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Cartes\Cartes_2020\"/>
    </mc:Choice>
  </mc:AlternateContent>
  <xr:revisionPtr revIDLastSave="0" documentId="13_ncr:1_{54AEE8DA-1BE4-4A2A-A4DE-997129E0EEE7}" xr6:coauthVersionLast="45" xr6:coauthVersionMax="45" xr10:uidLastSave="{00000000-0000-0000-0000-000000000000}"/>
  <bookViews>
    <workbookView xWindow="830" yWindow="140" windowWidth="10960" windowHeight="10010" activeTab="1" xr2:uid="{DC816408-7379-49DD-9412-A86E48254169}"/>
  </bookViews>
  <sheets>
    <sheet name="Bdd" sheetId="2" r:id="rId1"/>
    <sheet name="Carte" sheetId="1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<sst xmlns="http://schemas.openxmlformats.org/spreadsheetml/2006/main" count="138" uniqueCount="77">
  <si>
    <t>http://tatiak.canalblog.com/</t>
  </si>
  <si>
    <t>Données géographiques :</t>
  </si>
  <si>
    <t>https://public.opendatasoft.com/</t>
  </si>
  <si>
    <t>S</t>
  </si>
  <si>
    <t>2,21679644791535|48,65134382389</t>
  </si>
  <si>
    <t>ESSONNE</t>
  </si>
  <si>
    <t>2,15219802378175|48,4391727953989</t>
  </si>
  <si>
    <t>2,43733151815279|48,5414671154942</t>
  </si>
  <si>
    <t>2,23693204473268|48,8928102234259</t>
  </si>
  <si>
    <t>HAUTS-DE-SEINE</t>
  </si>
  <si>
    <t>2,28400777070322|48,7818989996054</t>
  </si>
  <si>
    <t>2,21990535056889|48,8189085018923</t>
  </si>
  <si>
    <t>2,34284096639718|48,8565993002383</t>
  </si>
  <si>
    <t>PARIS</t>
  </si>
  <si>
    <t>2,72191015872496|48,5705605257171</t>
  </si>
  <si>
    <t>SEINE-ET-MARNE</t>
  </si>
  <si>
    <t>2,68524172463019|48,8124580641944</t>
  </si>
  <si>
    <t>3,14630260202237|48,6041912215185</t>
  </si>
  <si>
    <t>2,6832222517519|48,3038030795222</t>
  </si>
  <si>
    <t>2,94314970566281|48,9389469556911</t>
  </si>
  <si>
    <t>2,36329603620511|48,9356061532525</t>
  </si>
  <si>
    <t>SEINE-SAINT-DENIS</t>
  </si>
  <si>
    <t>2,52385506677452|48,9197070930833</t>
  </si>
  <si>
    <t>2,44385773062563|48,8877752948522</t>
  </si>
  <si>
    <t>2,21116490975854|48,9929361294505</t>
  </si>
  <si>
    <t>VAL-D'OISE</t>
  </si>
  <si>
    <t>1,98290412476709|49,11105957612</t>
  </si>
  <si>
    <t>2,41496556053329|49,0499928942837</t>
  </si>
  <si>
    <t>2,35243189280394|48,7754488047753</t>
  </si>
  <si>
    <t>VAL-DE-MARNE</t>
  </si>
  <si>
    <t>2,47234401635654|48,7626225630064</t>
  </si>
  <si>
    <t>2,52764242273788|48,8126571577324</t>
  </si>
  <si>
    <t>2,07177474845585|48,7994586275261</t>
  </si>
  <si>
    <t>YVELINES</t>
  </si>
  <si>
    <t>1,6874974980862|48,9457219467157</t>
  </si>
  <si>
    <t>2,02329820995901|48,9217080168949</t>
  </si>
  <si>
    <t>1,85140307220473|48,6799885087125</t>
  </si>
  <si>
    <t>Id</t>
  </si>
  <si>
    <t>Département</t>
  </si>
  <si>
    <t>Arrondissement</t>
  </si>
  <si>
    <t>GPS</t>
  </si>
  <si>
    <t>ILE DE FRANCE</t>
  </si>
  <si>
    <t>Indic1</t>
  </si>
  <si>
    <t>à</t>
  </si>
  <si>
    <t>Dept</t>
  </si>
  <si>
    <t>Indic2</t>
  </si>
  <si>
    <t>Indic3</t>
  </si>
  <si>
    <t>Indic4</t>
  </si>
  <si>
    <t>Communes</t>
  </si>
  <si>
    <t>Coord</t>
  </si>
  <si>
    <t>2,33630086089|48,8625262113</t>
  </si>
  <si>
    <t>MEAUX</t>
  </si>
  <si>
    <t>2,89982507271|48,9569889049</t>
  </si>
  <si>
    <t>PONTOISE</t>
  </si>
  <si>
    <t>2,09381827831|49,05076192</t>
  </si>
  <si>
    <t>MELUN</t>
  </si>
  <si>
    <t>2,65777855027|48,5447982823</t>
  </si>
  <si>
    <t>ETAMPES</t>
  </si>
  <si>
    <t>2,13780260625|48,4217696926</t>
  </si>
  <si>
    <t>VERSAILLES</t>
  </si>
  <si>
    <t>2,11716530117|48,8022788923</t>
  </si>
  <si>
    <t>EVRY</t>
  </si>
  <si>
    <t>2,44049035394|48,6293513055</t>
  </si>
  <si>
    <t>MANTES-LA-JOLIE</t>
  </si>
  <si>
    <t>1,6941022778|48,9983739633</t>
  </si>
  <si>
    <t>RAMBOUILLET</t>
  </si>
  <si>
    <t>1,82599823389|48,6537226807</t>
  </si>
  <si>
    <t>OISE</t>
  </si>
  <si>
    <t>SENLIS</t>
  </si>
  <si>
    <t>2,5213258|49,2156288</t>
  </si>
  <si>
    <t>PALAISEAU</t>
  </si>
  <si>
    <t>2,22875253896|48,7148263602</t>
  </si>
  <si>
    <t>PROVINS</t>
  </si>
  <si>
    <t>3,28780374308|48,563393882</t>
  </si>
  <si>
    <t>1,4696084|48,4481021</t>
  </si>
  <si>
    <t>CHARTRES</t>
  </si>
  <si>
    <t>EURE-ET_LOIR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</si>
</sst>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4" fillId="0" borderId="0" xfId="1" applyAlignment="1">
      <alignment horizontal="center" vertical="center"/>
    </xf>
    <xf numFmtId="0" fontId="4" fillId="0" borderId="0" xfId="1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9" borderId="0" xfId="0" applyFont="1" applyFill="1" applyAlignment="1">
      <alignment horizontal="center"/>
    </xf>
    <xf numFmtId="0" fontId="0" fillId="0" borderId="0" xfId="0" applyAlignment="1"/>
    <xf numFmtId="0" fontId="5" fillId="0" borderId="0" xfId="0" applyFont="1" applyAlignment="1"/>
    <xf numFmtId="0" fontId="7" fillId="10" borderId="1" xfId="0" applyFont="1" applyFill="1" applyBorder="1"/>
    <xf numFmtId="0" fontId="7" fillId="10" borderId="2" xfId="0" applyFont="1" applyFill="1" applyBorder="1"/>
    <xf numFmtId="0" fontId="7" fillId="10" borderId="3" xfId="0" applyFont="1" applyFill="1" applyBorder="1"/>
    <xf numFmtId="0" fontId="7" fillId="10" borderId="4" xfId="0" applyFont="1" applyFill="1" applyBorder="1"/>
    <xf numFmtId="0" fontId="7" fillId="10" borderId="0" xfId="0" applyFont="1" applyFill="1"/>
    <xf numFmtId="0" fontId="7" fillId="10" borderId="5" xfId="0" applyFont="1" applyFill="1" applyBorder="1"/>
    <xf numFmtId="0" fontId="7" fillId="10" borderId="6" xfId="0" applyFont="1" applyFill="1" applyBorder="1"/>
    <xf numFmtId="0" fontId="7" fillId="10" borderId="7" xfId="0" applyFont="1" applyFill="1" applyBorder="1"/>
    <xf numFmtId="0" fontId="7" fillId="10" borderId="8" xfId="0" applyFont="1" applyFill="1" applyBorder="1"/>
    <xf numFmtId="0" fontId="5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11" borderId="9" xfId="0" applyFont="1" applyFill="1" applyBorder="1" applyAlignment="1">
      <alignment horizontal="centerContinuous"/>
    </xf>
    <xf numFmtId="0" fontId="0" fillId="11" borderId="10" xfId="0" applyFill="1" applyBorder="1" applyAlignment="1">
      <alignment horizontal="centerContinuous"/>
    </xf>
    <xf numFmtId="0" fontId="0" fillId="11" borderId="11" xfId="0" applyFill="1" applyBorder="1" applyAlignment="1">
      <alignment horizontal="centerContinuous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12" borderId="15" xfId="0" applyFont="1" applyFill="1" applyBorder="1" applyAlignment="1">
      <alignment horizontal="center" vertical="center" wrapText="1"/>
    </xf>
    <xf numFmtId="0" fontId="5" fillId="12" borderId="0" xfId="0" applyFont="1" applyFill="1" applyAlignment="1">
      <alignment horizontal="center" vertical="center" wrapText="1"/>
    </xf>
    <xf numFmtId="0" fontId="5" fillId="12" borderId="16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6" fillId="13" borderId="15" xfId="0" applyFont="1" applyFill="1" applyBorder="1" applyAlignment="1">
      <alignment horizontal="center" vertical="center" wrapText="1"/>
    </xf>
    <xf numFmtId="0" fontId="6" fillId="13" borderId="0" xfId="0" applyFont="1" applyFill="1" applyAlignment="1">
      <alignment horizontal="center" vertical="center" wrapText="1"/>
    </xf>
    <xf numFmtId="0" fontId="6" fillId="13" borderId="16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14" borderId="15" xfId="0" applyFont="1" applyFill="1" applyBorder="1" applyAlignment="1">
      <alignment horizontal="center" vertical="center" wrapText="1"/>
    </xf>
    <xf numFmtId="0" fontId="6" fillId="14" borderId="0" xfId="0" applyFont="1" applyFill="1" applyAlignment="1">
      <alignment horizontal="center" vertical="center" wrapText="1"/>
    </xf>
    <xf numFmtId="0" fontId="6" fillId="14" borderId="16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8" fillId="15" borderId="20" xfId="0" applyFont="1" applyFill="1" applyBorder="1" applyAlignment="1">
      <alignment horizontal="center" wrapText="1"/>
    </xf>
    <xf numFmtId="0" fontId="5" fillId="0" borderId="20" xfId="0" applyFont="1" applyBorder="1" applyAlignment="1">
      <alignment horizontal="left" vertical="center" indent="1"/>
    </xf>
    <xf numFmtId="0" fontId="5" fillId="0" borderId="20" xfId="0" applyFont="1" applyBorder="1" applyAlignment="1">
      <alignment horizontal="center" vertical="center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75607</xdr:colOff>
      <xdr:row>16</xdr:row>
      <xdr:rowOff>152375</xdr:rowOff>
    </xdr:from>
    <xdr:to>
      <xdr:col>9</xdr:col>
      <xdr:colOff>465488</xdr:colOff>
      <xdr:row>22</xdr:row>
      <xdr:rowOff>158395</xdr:rowOff>
    </xdr:to>
    <xdr:sp macro="CLIC" textlink="">
      <xdr:nvSpPr>
        <xdr:cNvPr id="5" name="ESSONNE_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203107" y="3276575"/>
          <a:ext cx="1151881" cy="1110920"/>
        </a:xfrm>
        <a:custGeom>
          <a:avLst/>
          <a:gdLst/>
          <a:ahLst/>
          <a:cxnLst/>
          <a:rect l="0" t="0" r="0" b="0"/>
          <a:pathLst>
            <a:path w="1151881" h="1110920">
              <a:moveTo>
                <a:pt x="355304" y="165764"/>
              </a:moveTo>
              <a:lnTo>
                <a:pt x="358940" y="159404"/>
              </a:lnTo>
              <a:lnTo>
                <a:pt x="361624" y="154221"/>
              </a:lnTo>
              <a:lnTo>
                <a:pt x="362990" y="152079"/>
              </a:lnTo>
              <a:lnTo>
                <a:pt x="364341" y="152095"/>
              </a:lnTo>
              <a:lnTo>
                <a:pt x="367219" y="147059"/>
              </a:lnTo>
              <a:lnTo>
                <a:pt x="368359" y="145342"/>
              </a:lnTo>
              <a:lnTo>
                <a:pt x="366429" y="141859"/>
              </a:lnTo>
              <a:lnTo>
                <a:pt x="365846" y="141483"/>
              </a:lnTo>
              <a:lnTo>
                <a:pt x="365639" y="140143"/>
              </a:lnTo>
              <a:lnTo>
                <a:pt x="360216" y="131477"/>
              </a:lnTo>
              <a:lnTo>
                <a:pt x="360238" y="129940"/>
              </a:lnTo>
              <a:lnTo>
                <a:pt x="360607" y="128387"/>
              </a:lnTo>
              <a:lnTo>
                <a:pt x="361572" y="128387"/>
              </a:lnTo>
              <a:lnTo>
                <a:pt x="362930" y="128992"/>
              </a:lnTo>
              <a:lnTo>
                <a:pt x="363316" y="128975"/>
              </a:lnTo>
              <a:lnTo>
                <a:pt x="363492" y="127438"/>
              </a:lnTo>
              <a:lnTo>
                <a:pt x="364266" y="127618"/>
              </a:lnTo>
              <a:lnTo>
                <a:pt x="365630" y="128762"/>
              </a:lnTo>
              <a:lnTo>
                <a:pt x="373924" y="128174"/>
              </a:lnTo>
              <a:lnTo>
                <a:pt x="373530" y="127406"/>
              </a:lnTo>
              <a:lnTo>
                <a:pt x="372747" y="126457"/>
              </a:lnTo>
              <a:lnTo>
                <a:pt x="372736" y="125493"/>
              </a:lnTo>
              <a:lnTo>
                <a:pt x="375445" y="118936"/>
              </a:lnTo>
              <a:lnTo>
                <a:pt x="380817" y="112363"/>
              </a:lnTo>
              <a:lnTo>
                <a:pt x="384484" y="108700"/>
              </a:lnTo>
              <a:lnTo>
                <a:pt x="388894" y="106002"/>
              </a:lnTo>
              <a:lnTo>
                <a:pt x="392773" y="104073"/>
              </a:lnTo>
              <a:lnTo>
                <a:pt x="396021" y="100950"/>
              </a:lnTo>
              <a:lnTo>
                <a:pt x="399290" y="96094"/>
              </a:lnTo>
              <a:lnTo>
                <a:pt x="400268" y="93772"/>
              </a:lnTo>
              <a:lnTo>
                <a:pt x="400837" y="92840"/>
              </a:lnTo>
              <a:lnTo>
                <a:pt x="400835" y="92644"/>
              </a:lnTo>
              <a:lnTo>
                <a:pt x="402382" y="92824"/>
              </a:lnTo>
              <a:lnTo>
                <a:pt x="405487" y="94361"/>
              </a:lnTo>
              <a:lnTo>
                <a:pt x="408195" y="98383"/>
              </a:lnTo>
              <a:lnTo>
                <a:pt x="415726" y="102242"/>
              </a:lnTo>
              <a:lnTo>
                <a:pt x="414367" y="105152"/>
              </a:lnTo>
              <a:lnTo>
                <a:pt x="414760" y="105724"/>
              </a:lnTo>
              <a:lnTo>
                <a:pt x="415887" y="106395"/>
              </a:lnTo>
              <a:lnTo>
                <a:pt x="416004" y="106509"/>
              </a:lnTo>
              <a:lnTo>
                <a:pt x="417086" y="106689"/>
              </a:lnTo>
              <a:lnTo>
                <a:pt x="428496" y="112248"/>
              </a:lnTo>
              <a:lnTo>
                <a:pt x="429071" y="111856"/>
              </a:lnTo>
              <a:lnTo>
                <a:pt x="432750" y="105643"/>
              </a:lnTo>
              <a:lnTo>
                <a:pt x="437725" y="97762"/>
              </a:lnTo>
              <a:lnTo>
                <a:pt x="443880" y="88294"/>
              </a:lnTo>
              <a:lnTo>
                <a:pt x="445243" y="85776"/>
              </a:lnTo>
              <a:lnTo>
                <a:pt x="447343" y="83471"/>
              </a:lnTo>
              <a:lnTo>
                <a:pt x="448492" y="82686"/>
              </a:lnTo>
              <a:lnTo>
                <a:pt x="460844" y="82294"/>
              </a:lnTo>
              <a:lnTo>
                <a:pt x="461613" y="81901"/>
              </a:lnTo>
              <a:lnTo>
                <a:pt x="463929" y="78255"/>
              </a:lnTo>
              <a:lnTo>
                <a:pt x="464704" y="78435"/>
              </a:lnTo>
              <a:lnTo>
                <a:pt x="465872" y="79383"/>
              </a:lnTo>
              <a:lnTo>
                <a:pt x="467037" y="79955"/>
              </a:lnTo>
              <a:lnTo>
                <a:pt x="468772" y="79776"/>
              </a:lnTo>
              <a:lnTo>
                <a:pt x="482438" y="75704"/>
              </a:lnTo>
              <a:lnTo>
                <a:pt x="484364" y="75296"/>
              </a:lnTo>
              <a:lnTo>
                <a:pt x="488231" y="79547"/>
              </a:lnTo>
              <a:lnTo>
                <a:pt x="494374" y="87297"/>
              </a:lnTo>
              <a:lnTo>
                <a:pt x="499858" y="94949"/>
              </a:lnTo>
              <a:lnTo>
                <a:pt x="505575" y="95162"/>
              </a:lnTo>
              <a:lnTo>
                <a:pt x="509113" y="93739"/>
              </a:lnTo>
              <a:lnTo>
                <a:pt x="509542" y="94164"/>
              </a:lnTo>
              <a:lnTo>
                <a:pt x="510108" y="92971"/>
              </a:lnTo>
              <a:lnTo>
                <a:pt x="511058" y="91450"/>
              </a:lnTo>
              <a:lnTo>
                <a:pt x="512627" y="90076"/>
              </a:lnTo>
              <a:lnTo>
                <a:pt x="512808" y="88932"/>
              </a:lnTo>
              <a:lnTo>
                <a:pt x="510860" y="83356"/>
              </a:lnTo>
              <a:lnTo>
                <a:pt x="511230" y="81803"/>
              </a:lnTo>
              <a:lnTo>
                <a:pt x="512220" y="80446"/>
              </a:lnTo>
              <a:lnTo>
                <a:pt x="516059" y="78337"/>
              </a:lnTo>
              <a:lnTo>
                <a:pt x="517010" y="76963"/>
              </a:lnTo>
              <a:lnTo>
                <a:pt x="517168" y="73497"/>
              </a:lnTo>
              <a:lnTo>
                <a:pt x="518406" y="70014"/>
              </a:lnTo>
              <a:lnTo>
                <a:pt x="520196" y="67496"/>
              </a:lnTo>
              <a:lnTo>
                <a:pt x="519846" y="67267"/>
              </a:lnTo>
              <a:lnTo>
                <a:pt x="518231" y="67970"/>
              </a:lnTo>
              <a:lnTo>
                <a:pt x="513392" y="66744"/>
              </a:lnTo>
              <a:lnTo>
                <a:pt x="514472" y="62886"/>
              </a:lnTo>
              <a:lnTo>
                <a:pt x="515520" y="63458"/>
              </a:lnTo>
              <a:lnTo>
                <a:pt x="517385" y="56950"/>
              </a:lnTo>
              <a:lnTo>
                <a:pt x="517494" y="56263"/>
              </a:lnTo>
              <a:lnTo>
                <a:pt x="519439" y="53925"/>
              </a:lnTo>
              <a:lnTo>
                <a:pt x="515793" y="52421"/>
              </a:lnTo>
              <a:lnTo>
                <a:pt x="519815" y="49102"/>
              </a:lnTo>
              <a:lnTo>
                <a:pt x="515817" y="43395"/>
              </a:lnTo>
              <a:lnTo>
                <a:pt x="514822" y="40517"/>
              </a:lnTo>
              <a:lnTo>
                <a:pt x="515010" y="36283"/>
              </a:lnTo>
              <a:lnTo>
                <a:pt x="515411" y="33993"/>
              </a:lnTo>
              <a:lnTo>
                <a:pt x="515214" y="29759"/>
              </a:lnTo>
              <a:lnTo>
                <a:pt x="512459" y="21076"/>
              </a:lnTo>
              <a:lnTo>
                <a:pt x="511484" y="20128"/>
              </a:lnTo>
              <a:lnTo>
                <a:pt x="499502" y="15501"/>
              </a:lnTo>
              <a:lnTo>
                <a:pt x="499303" y="14929"/>
              </a:lnTo>
              <a:lnTo>
                <a:pt x="500032" y="14536"/>
              </a:lnTo>
              <a:lnTo>
                <a:pt x="504910" y="11871"/>
              </a:lnTo>
              <a:lnTo>
                <a:pt x="509133" y="9353"/>
              </a:lnTo>
              <a:lnTo>
                <a:pt x="512036" y="6246"/>
              </a:lnTo>
              <a:lnTo>
                <a:pt x="512793" y="4693"/>
              </a:lnTo>
              <a:lnTo>
                <a:pt x="513948" y="4333"/>
              </a:lnTo>
              <a:lnTo>
                <a:pt x="532129" y="3140"/>
              </a:lnTo>
              <a:lnTo>
                <a:pt x="542467" y="1733"/>
              </a:lnTo>
              <a:lnTo>
                <a:pt x="541976" y="10448"/>
              </a:lnTo>
              <a:lnTo>
                <a:pt x="541227" y="16580"/>
              </a:lnTo>
              <a:lnTo>
                <a:pt x="541233" y="17169"/>
              </a:lnTo>
              <a:lnTo>
                <a:pt x="547021" y="20455"/>
              </a:lnTo>
              <a:lnTo>
                <a:pt x="554315" y="27470"/>
              </a:lnTo>
              <a:lnTo>
                <a:pt x="557353" y="26178"/>
              </a:lnTo>
              <a:lnTo>
                <a:pt x="567468" y="29743"/>
              </a:lnTo>
              <a:lnTo>
                <a:pt x="574121" y="19065"/>
              </a:lnTo>
              <a:lnTo>
                <a:pt x="581966" y="19458"/>
              </a:lnTo>
              <a:lnTo>
                <a:pt x="596279" y="21698"/>
              </a:lnTo>
              <a:lnTo>
                <a:pt x="599951" y="22090"/>
              </a:lnTo>
              <a:lnTo>
                <a:pt x="603041" y="22090"/>
              </a:lnTo>
              <a:lnTo>
                <a:pt x="606121" y="21109"/>
              </a:lnTo>
              <a:lnTo>
                <a:pt x="607668" y="21322"/>
              </a:lnTo>
              <a:lnTo>
                <a:pt x="608030" y="22662"/>
              </a:lnTo>
              <a:lnTo>
                <a:pt x="608419" y="23039"/>
              </a:lnTo>
              <a:lnTo>
                <a:pt x="609018" y="24968"/>
              </a:lnTo>
              <a:lnTo>
                <a:pt x="610566" y="25344"/>
              </a:lnTo>
              <a:lnTo>
                <a:pt x="619832" y="24935"/>
              </a:lnTo>
              <a:lnTo>
                <a:pt x="621568" y="24772"/>
              </a:lnTo>
              <a:lnTo>
                <a:pt x="621550" y="22842"/>
              </a:lnTo>
              <a:lnTo>
                <a:pt x="620599" y="20537"/>
              </a:lnTo>
              <a:lnTo>
                <a:pt x="618653" y="18967"/>
              </a:lnTo>
              <a:lnTo>
                <a:pt x="618258" y="18019"/>
              </a:lnTo>
              <a:lnTo>
                <a:pt x="617371" y="10350"/>
              </a:lnTo>
              <a:lnTo>
                <a:pt x="614788" y="2895"/>
              </a:lnTo>
              <a:lnTo>
                <a:pt x="614683" y="131"/>
              </a:lnTo>
              <a:lnTo>
                <a:pt x="616111" y="0"/>
              </a:lnTo>
              <a:lnTo>
                <a:pt x="617319" y="1096"/>
              </a:lnTo>
              <a:lnTo>
                <a:pt x="618450" y="2208"/>
              </a:lnTo>
              <a:lnTo>
                <a:pt x="619597" y="4856"/>
              </a:lnTo>
              <a:lnTo>
                <a:pt x="620537" y="6197"/>
              </a:lnTo>
              <a:lnTo>
                <a:pt x="620660" y="6933"/>
              </a:lnTo>
              <a:lnTo>
                <a:pt x="621164" y="7145"/>
              </a:lnTo>
              <a:lnTo>
                <a:pt x="624616" y="8585"/>
              </a:lnTo>
              <a:lnTo>
                <a:pt x="625589" y="9353"/>
              </a:lnTo>
              <a:lnTo>
                <a:pt x="626578" y="11806"/>
              </a:lnTo>
              <a:lnTo>
                <a:pt x="626139" y="14193"/>
              </a:lnTo>
              <a:lnTo>
                <a:pt x="625397" y="17447"/>
              </a:lnTo>
              <a:lnTo>
                <a:pt x="625610" y="19376"/>
              </a:lnTo>
              <a:lnTo>
                <a:pt x="626281" y="20864"/>
              </a:lnTo>
              <a:lnTo>
                <a:pt x="627096" y="21289"/>
              </a:lnTo>
              <a:lnTo>
                <a:pt x="629303" y="21878"/>
              </a:lnTo>
              <a:lnTo>
                <a:pt x="630160" y="22597"/>
              </a:lnTo>
              <a:lnTo>
                <a:pt x="632168" y="26472"/>
              </a:lnTo>
              <a:lnTo>
                <a:pt x="632765" y="28402"/>
              </a:lnTo>
              <a:lnTo>
                <a:pt x="633319" y="29775"/>
              </a:lnTo>
              <a:lnTo>
                <a:pt x="632101" y="35498"/>
              </a:lnTo>
              <a:lnTo>
                <a:pt x="632437" y="42234"/>
              </a:lnTo>
              <a:lnTo>
                <a:pt x="631906" y="43281"/>
              </a:lnTo>
              <a:lnTo>
                <a:pt x="632565" y="43477"/>
              </a:lnTo>
              <a:lnTo>
                <a:pt x="632903" y="42578"/>
              </a:lnTo>
              <a:lnTo>
                <a:pt x="636570" y="42398"/>
              </a:lnTo>
              <a:lnTo>
                <a:pt x="648843" y="41433"/>
              </a:lnTo>
              <a:lnTo>
                <a:pt x="655560" y="53238"/>
              </a:lnTo>
              <a:lnTo>
                <a:pt x="667579" y="58209"/>
              </a:lnTo>
              <a:lnTo>
                <a:pt x="672747" y="65600"/>
              </a:lnTo>
              <a:lnTo>
                <a:pt x="676431" y="63212"/>
              </a:lnTo>
              <a:lnTo>
                <a:pt x="679309" y="61217"/>
              </a:lnTo>
              <a:lnTo>
                <a:pt x="679931" y="61676"/>
              </a:lnTo>
              <a:lnTo>
                <a:pt x="685107" y="65878"/>
              </a:lnTo>
              <a:lnTo>
                <a:pt x="686150" y="65894"/>
              </a:lnTo>
              <a:lnTo>
                <a:pt x="690616" y="64553"/>
              </a:lnTo>
              <a:lnTo>
                <a:pt x="693201" y="64324"/>
              </a:lnTo>
              <a:lnTo>
                <a:pt x="695545" y="63082"/>
              </a:lnTo>
              <a:lnTo>
                <a:pt x="707880" y="64815"/>
              </a:lnTo>
              <a:lnTo>
                <a:pt x="711376" y="67055"/>
              </a:lnTo>
              <a:lnTo>
                <a:pt x="715304" y="70063"/>
              </a:lnTo>
              <a:lnTo>
                <a:pt x="717714" y="67562"/>
              </a:lnTo>
              <a:lnTo>
                <a:pt x="723579" y="62934"/>
              </a:lnTo>
              <a:lnTo>
                <a:pt x="729111" y="59860"/>
              </a:lnTo>
              <a:lnTo>
                <a:pt x="729954" y="59174"/>
              </a:lnTo>
              <a:lnTo>
                <a:pt x="735141" y="60465"/>
              </a:lnTo>
              <a:lnTo>
                <a:pt x="734152" y="66221"/>
              </a:lnTo>
              <a:lnTo>
                <a:pt x="740599" y="66123"/>
              </a:lnTo>
              <a:lnTo>
                <a:pt x="738129" y="74543"/>
              </a:lnTo>
              <a:lnTo>
                <a:pt x="736396" y="79187"/>
              </a:lnTo>
              <a:lnTo>
                <a:pt x="740480" y="78304"/>
              </a:lnTo>
              <a:lnTo>
                <a:pt x="755433" y="83487"/>
              </a:lnTo>
              <a:lnTo>
                <a:pt x="752281" y="89341"/>
              </a:lnTo>
              <a:lnTo>
                <a:pt x="752206" y="89488"/>
              </a:lnTo>
              <a:lnTo>
                <a:pt x="756801" y="93739"/>
              </a:lnTo>
              <a:lnTo>
                <a:pt x="759011" y="94785"/>
              </a:lnTo>
              <a:lnTo>
                <a:pt x="758632" y="95603"/>
              </a:lnTo>
              <a:lnTo>
                <a:pt x="764991" y="98514"/>
              </a:lnTo>
              <a:lnTo>
                <a:pt x="767102" y="101310"/>
              </a:lnTo>
              <a:lnTo>
                <a:pt x="768751" y="104384"/>
              </a:lnTo>
              <a:lnTo>
                <a:pt x="772228" y="108782"/>
              </a:lnTo>
              <a:lnTo>
                <a:pt x="772006" y="109828"/>
              </a:lnTo>
              <a:lnTo>
                <a:pt x="772400" y="110744"/>
              </a:lnTo>
              <a:lnTo>
                <a:pt x="773228" y="112592"/>
              </a:lnTo>
              <a:lnTo>
                <a:pt x="779938" y="120358"/>
              </a:lnTo>
              <a:lnTo>
                <a:pt x="781697" y="122697"/>
              </a:lnTo>
              <a:lnTo>
                <a:pt x="778119" y="128272"/>
              </a:lnTo>
              <a:lnTo>
                <a:pt x="780032" y="130692"/>
              </a:lnTo>
              <a:lnTo>
                <a:pt x="776312" y="133341"/>
              </a:lnTo>
              <a:lnTo>
                <a:pt x="774243" y="135057"/>
              </a:lnTo>
              <a:lnTo>
                <a:pt x="773316" y="135025"/>
              </a:lnTo>
              <a:lnTo>
                <a:pt x="770868" y="137477"/>
              </a:lnTo>
              <a:lnTo>
                <a:pt x="770336" y="138491"/>
              </a:lnTo>
              <a:lnTo>
                <a:pt x="767759" y="139505"/>
              </a:lnTo>
              <a:lnTo>
                <a:pt x="766349" y="141533"/>
              </a:lnTo>
              <a:lnTo>
                <a:pt x="765767" y="141107"/>
              </a:lnTo>
              <a:lnTo>
                <a:pt x="764731" y="141892"/>
              </a:lnTo>
              <a:lnTo>
                <a:pt x="764579" y="142007"/>
              </a:lnTo>
              <a:lnTo>
                <a:pt x="764704" y="143119"/>
              </a:lnTo>
              <a:lnTo>
                <a:pt x="763931" y="142971"/>
              </a:lnTo>
              <a:lnTo>
                <a:pt x="763203" y="143527"/>
              </a:lnTo>
              <a:lnTo>
                <a:pt x="762934" y="143756"/>
              </a:lnTo>
              <a:lnTo>
                <a:pt x="762826" y="144639"/>
              </a:lnTo>
              <a:lnTo>
                <a:pt x="761631" y="144803"/>
              </a:lnTo>
              <a:lnTo>
                <a:pt x="759179" y="146765"/>
              </a:lnTo>
              <a:lnTo>
                <a:pt x="758646" y="147615"/>
              </a:lnTo>
              <a:lnTo>
                <a:pt x="757492" y="147974"/>
              </a:lnTo>
              <a:lnTo>
                <a:pt x="756204" y="150672"/>
              </a:lnTo>
              <a:lnTo>
                <a:pt x="755442" y="151735"/>
              </a:lnTo>
              <a:lnTo>
                <a:pt x="754401" y="151932"/>
              </a:lnTo>
              <a:lnTo>
                <a:pt x="752696" y="151212"/>
              </a:lnTo>
              <a:lnTo>
                <a:pt x="750810" y="151801"/>
              </a:lnTo>
              <a:lnTo>
                <a:pt x="751684" y="154466"/>
              </a:lnTo>
              <a:lnTo>
                <a:pt x="753165" y="155986"/>
              </a:lnTo>
              <a:lnTo>
                <a:pt x="752947" y="157572"/>
              </a:lnTo>
              <a:lnTo>
                <a:pt x="752653" y="159109"/>
              </a:lnTo>
              <a:lnTo>
                <a:pt x="752813" y="159698"/>
              </a:lnTo>
              <a:lnTo>
                <a:pt x="753415" y="162200"/>
              </a:lnTo>
              <a:lnTo>
                <a:pt x="755304" y="166271"/>
              </a:lnTo>
              <a:lnTo>
                <a:pt x="758933" y="174676"/>
              </a:lnTo>
              <a:lnTo>
                <a:pt x="759952" y="176392"/>
              </a:lnTo>
              <a:lnTo>
                <a:pt x="760540" y="177439"/>
              </a:lnTo>
              <a:lnTo>
                <a:pt x="762958" y="180104"/>
              </a:lnTo>
              <a:lnTo>
                <a:pt x="763115" y="180414"/>
              </a:lnTo>
              <a:lnTo>
                <a:pt x="764692" y="184028"/>
              </a:lnTo>
              <a:lnTo>
                <a:pt x="765985" y="186105"/>
              </a:lnTo>
              <a:lnTo>
                <a:pt x="768431" y="183537"/>
              </a:lnTo>
              <a:lnTo>
                <a:pt x="770003" y="182393"/>
              </a:lnTo>
              <a:lnTo>
                <a:pt x="775463" y="180153"/>
              </a:lnTo>
              <a:lnTo>
                <a:pt x="781695" y="177864"/>
              </a:lnTo>
              <a:lnTo>
                <a:pt x="789471" y="175558"/>
              </a:lnTo>
              <a:lnTo>
                <a:pt x="793740" y="173940"/>
              </a:lnTo>
              <a:lnTo>
                <a:pt x="806038" y="168037"/>
              </a:lnTo>
              <a:lnTo>
                <a:pt x="810336" y="165225"/>
              </a:lnTo>
              <a:lnTo>
                <a:pt x="815563" y="162707"/>
              </a:lnTo>
              <a:lnTo>
                <a:pt x="818557" y="160712"/>
              </a:lnTo>
              <a:lnTo>
                <a:pt x="824885" y="156232"/>
              </a:lnTo>
              <a:lnTo>
                <a:pt x="830092" y="151441"/>
              </a:lnTo>
              <a:lnTo>
                <a:pt x="827525" y="171013"/>
              </a:lnTo>
              <a:lnTo>
                <a:pt x="828189" y="176212"/>
              </a:lnTo>
              <a:lnTo>
                <a:pt x="828189" y="176245"/>
              </a:lnTo>
              <a:lnTo>
                <a:pt x="830893" y="185238"/>
              </a:lnTo>
              <a:lnTo>
                <a:pt x="832898" y="193790"/>
              </a:lnTo>
              <a:lnTo>
                <a:pt x="832789" y="194639"/>
              </a:lnTo>
              <a:lnTo>
                <a:pt x="834033" y="199905"/>
              </a:lnTo>
              <a:lnTo>
                <a:pt x="834496" y="199937"/>
              </a:lnTo>
              <a:lnTo>
                <a:pt x="841293" y="200460"/>
              </a:lnTo>
              <a:lnTo>
                <a:pt x="842760" y="200493"/>
              </a:lnTo>
              <a:lnTo>
                <a:pt x="845269" y="200510"/>
              </a:lnTo>
              <a:lnTo>
                <a:pt x="845616" y="200493"/>
              </a:lnTo>
              <a:lnTo>
                <a:pt x="847387" y="200101"/>
              </a:lnTo>
              <a:lnTo>
                <a:pt x="860863" y="196504"/>
              </a:lnTo>
              <a:lnTo>
                <a:pt x="863486" y="196373"/>
              </a:lnTo>
              <a:lnTo>
                <a:pt x="864138" y="195899"/>
              </a:lnTo>
              <a:lnTo>
                <a:pt x="865845" y="187985"/>
              </a:lnTo>
              <a:lnTo>
                <a:pt x="866767" y="183112"/>
              </a:lnTo>
              <a:lnTo>
                <a:pt x="866526" y="181968"/>
              </a:lnTo>
              <a:lnTo>
                <a:pt x="869916" y="181248"/>
              </a:lnTo>
              <a:lnTo>
                <a:pt x="870662" y="178223"/>
              </a:lnTo>
              <a:lnTo>
                <a:pt x="872588" y="173318"/>
              </a:lnTo>
              <a:lnTo>
                <a:pt x="874756" y="169672"/>
              </a:lnTo>
              <a:lnTo>
                <a:pt x="876283" y="167661"/>
              </a:lnTo>
              <a:lnTo>
                <a:pt x="874706" y="163884"/>
              </a:lnTo>
              <a:lnTo>
                <a:pt x="864594" y="168331"/>
              </a:lnTo>
              <a:lnTo>
                <a:pt x="860144" y="162592"/>
              </a:lnTo>
              <a:lnTo>
                <a:pt x="863789" y="160123"/>
              </a:lnTo>
              <a:lnTo>
                <a:pt x="863359" y="159551"/>
              </a:lnTo>
              <a:lnTo>
                <a:pt x="867343" y="156019"/>
              </a:lnTo>
              <a:lnTo>
                <a:pt x="867492" y="155398"/>
              </a:lnTo>
              <a:lnTo>
                <a:pt x="867297" y="155202"/>
              </a:lnTo>
              <a:lnTo>
                <a:pt x="871124" y="151359"/>
              </a:lnTo>
              <a:lnTo>
                <a:pt x="871469" y="151049"/>
              </a:lnTo>
              <a:lnTo>
                <a:pt x="863852" y="140731"/>
              </a:lnTo>
              <a:lnTo>
                <a:pt x="868987" y="136300"/>
              </a:lnTo>
              <a:lnTo>
                <a:pt x="869573" y="137216"/>
              </a:lnTo>
              <a:lnTo>
                <a:pt x="871983" y="134616"/>
              </a:lnTo>
              <a:lnTo>
                <a:pt x="872918" y="135564"/>
              </a:lnTo>
              <a:lnTo>
                <a:pt x="875600" y="133275"/>
              </a:lnTo>
              <a:lnTo>
                <a:pt x="881247" y="125623"/>
              </a:lnTo>
              <a:lnTo>
                <a:pt x="877955" y="124348"/>
              </a:lnTo>
              <a:lnTo>
                <a:pt x="881948" y="117333"/>
              </a:lnTo>
              <a:lnTo>
                <a:pt x="887453" y="120064"/>
              </a:lnTo>
              <a:lnTo>
                <a:pt x="893502" y="109649"/>
              </a:lnTo>
              <a:lnTo>
                <a:pt x="892680" y="108291"/>
              </a:lnTo>
              <a:lnTo>
                <a:pt x="890272" y="102111"/>
              </a:lnTo>
              <a:lnTo>
                <a:pt x="892291" y="103370"/>
              </a:lnTo>
              <a:lnTo>
                <a:pt x="896515" y="105299"/>
              </a:lnTo>
              <a:lnTo>
                <a:pt x="899426" y="107049"/>
              </a:lnTo>
              <a:lnTo>
                <a:pt x="902693" y="109828"/>
              </a:lnTo>
              <a:lnTo>
                <a:pt x="904760" y="112199"/>
              </a:lnTo>
              <a:lnTo>
                <a:pt x="908671" y="118216"/>
              </a:lnTo>
              <a:lnTo>
                <a:pt x="909648" y="119557"/>
              </a:lnTo>
              <a:lnTo>
                <a:pt x="910425" y="120129"/>
              </a:lnTo>
              <a:lnTo>
                <a:pt x="911010" y="120898"/>
              </a:lnTo>
              <a:lnTo>
                <a:pt x="915048" y="123612"/>
              </a:lnTo>
              <a:lnTo>
                <a:pt x="916598" y="124364"/>
              </a:lnTo>
              <a:lnTo>
                <a:pt x="918926" y="125737"/>
              </a:lnTo>
              <a:lnTo>
                <a:pt x="919673" y="127275"/>
              </a:lnTo>
              <a:lnTo>
                <a:pt x="926627" y="137085"/>
              </a:lnTo>
              <a:lnTo>
                <a:pt x="927219" y="138622"/>
              </a:lnTo>
              <a:lnTo>
                <a:pt x="928150" y="139194"/>
              </a:lnTo>
              <a:lnTo>
                <a:pt x="930173" y="140976"/>
              </a:lnTo>
              <a:lnTo>
                <a:pt x="928587" y="145162"/>
              </a:lnTo>
              <a:lnTo>
                <a:pt x="931427" y="147876"/>
              </a:lnTo>
              <a:lnTo>
                <a:pt x="933593" y="148351"/>
              </a:lnTo>
              <a:lnTo>
                <a:pt x="941467" y="152880"/>
              </a:lnTo>
              <a:lnTo>
                <a:pt x="944096" y="153436"/>
              </a:lnTo>
              <a:lnTo>
                <a:pt x="949759" y="152111"/>
              </a:lnTo>
              <a:lnTo>
                <a:pt x="951894" y="148825"/>
              </a:lnTo>
              <a:lnTo>
                <a:pt x="952270" y="147664"/>
              </a:lnTo>
              <a:lnTo>
                <a:pt x="958076" y="149577"/>
              </a:lnTo>
              <a:lnTo>
                <a:pt x="958685" y="148531"/>
              </a:lnTo>
              <a:lnTo>
                <a:pt x="976270" y="160614"/>
              </a:lnTo>
              <a:lnTo>
                <a:pt x="978358" y="161023"/>
              </a:lnTo>
              <a:lnTo>
                <a:pt x="981066" y="161758"/>
              </a:lnTo>
              <a:lnTo>
                <a:pt x="983351" y="162756"/>
              </a:lnTo>
              <a:lnTo>
                <a:pt x="991579" y="144557"/>
              </a:lnTo>
              <a:lnTo>
                <a:pt x="993609" y="142497"/>
              </a:lnTo>
              <a:lnTo>
                <a:pt x="1001981" y="137232"/>
              </a:lnTo>
              <a:lnTo>
                <a:pt x="1001719" y="128746"/>
              </a:lnTo>
              <a:lnTo>
                <a:pt x="1011060" y="128517"/>
              </a:lnTo>
              <a:lnTo>
                <a:pt x="1019980" y="128877"/>
              </a:lnTo>
              <a:lnTo>
                <a:pt x="1020855" y="146487"/>
              </a:lnTo>
              <a:lnTo>
                <a:pt x="1021832" y="167367"/>
              </a:lnTo>
              <a:lnTo>
                <a:pt x="1022870" y="200706"/>
              </a:lnTo>
              <a:lnTo>
                <a:pt x="1023074" y="206886"/>
              </a:lnTo>
              <a:lnTo>
                <a:pt x="1023049" y="223074"/>
              </a:lnTo>
              <a:lnTo>
                <a:pt x="1023839" y="239833"/>
              </a:lnTo>
              <a:lnTo>
                <a:pt x="1031560" y="240438"/>
              </a:lnTo>
              <a:lnTo>
                <a:pt x="1040417" y="243136"/>
              </a:lnTo>
              <a:lnTo>
                <a:pt x="1041180" y="241975"/>
              </a:lnTo>
              <a:lnTo>
                <a:pt x="1043310" y="238133"/>
              </a:lnTo>
              <a:lnTo>
                <a:pt x="1043883" y="237364"/>
              </a:lnTo>
              <a:lnTo>
                <a:pt x="1043882" y="237168"/>
              </a:lnTo>
              <a:lnTo>
                <a:pt x="1045232" y="237168"/>
              </a:lnTo>
              <a:lnTo>
                <a:pt x="1064542" y="244297"/>
              </a:lnTo>
              <a:lnTo>
                <a:pt x="1065506" y="244297"/>
              </a:lnTo>
              <a:lnTo>
                <a:pt x="1067630" y="239490"/>
              </a:lnTo>
              <a:lnTo>
                <a:pt x="1069192" y="236972"/>
              </a:lnTo>
              <a:lnTo>
                <a:pt x="1069380" y="236399"/>
              </a:lnTo>
              <a:lnTo>
                <a:pt x="1071314" y="236988"/>
              </a:lnTo>
              <a:lnTo>
                <a:pt x="1073987" y="238329"/>
              </a:lnTo>
              <a:lnTo>
                <a:pt x="1074564" y="238133"/>
              </a:lnTo>
              <a:lnTo>
                <a:pt x="1075746" y="236236"/>
              </a:lnTo>
              <a:lnTo>
                <a:pt x="1076903" y="236219"/>
              </a:lnTo>
              <a:lnTo>
                <a:pt x="1078609" y="237168"/>
              </a:lnTo>
              <a:lnTo>
                <a:pt x="1083449" y="229303"/>
              </a:lnTo>
              <a:lnTo>
                <a:pt x="1085573" y="229679"/>
              </a:lnTo>
              <a:lnTo>
                <a:pt x="1099817" y="235468"/>
              </a:lnTo>
              <a:lnTo>
                <a:pt x="1100202" y="235271"/>
              </a:lnTo>
              <a:lnTo>
                <a:pt x="1101189" y="233146"/>
              </a:lnTo>
              <a:lnTo>
                <a:pt x="1101753" y="231249"/>
              </a:lnTo>
              <a:lnTo>
                <a:pt x="1106033" y="220621"/>
              </a:lnTo>
              <a:lnTo>
                <a:pt x="1111398" y="220801"/>
              </a:lnTo>
              <a:lnTo>
                <a:pt x="1113341" y="212495"/>
              </a:lnTo>
              <a:lnTo>
                <a:pt x="1117007" y="212511"/>
              </a:lnTo>
              <a:lnTo>
                <a:pt x="1121449" y="213100"/>
              </a:lnTo>
              <a:lnTo>
                <a:pt x="1121458" y="214244"/>
              </a:lnTo>
              <a:lnTo>
                <a:pt x="1135750" y="215994"/>
              </a:lnTo>
              <a:lnTo>
                <a:pt x="1135742" y="215029"/>
              </a:lnTo>
              <a:lnTo>
                <a:pt x="1138248" y="214669"/>
              </a:lnTo>
              <a:lnTo>
                <a:pt x="1139225" y="226655"/>
              </a:lnTo>
              <a:lnTo>
                <a:pt x="1139013" y="229352"/>
              </a:lnTo>
              <a:lnTo>
                <a:pt x="1137797" y="231821"/>
              </a:lnTo>
              <a:lnTo>
                <a:pt x="1141401" y="233914"/>
              </a:lnTo>
              <a:lnTo>
                <a:pt x="1142123" y="232328"/>
              </a:lnTo>
              <a:lnTo>
                <a:pt x="1145013" y="231887"/>
              </a:lnTo>
              <a:lnTo>
                <a:pt x="1145067" y="233963"/>
              </a:lnTo>
              <a:lnTo>
                <a:pt x="1146928" y="235108"/>
              </a:lnTo>
              <a:lnTo>
                <a:pt x="1149407" y="236399"/>
              </a:lnTo>
              <a:lnTo>
                <a:pt x="1151880" y="236890"/>
              </a:lnTo>
              <a:lnTo>
                <a:pt x="1144657" y="246194"/>
              </a:lnTo>
              <a:lnTo>
                <a:pt x="1146334" y="248613"/>
              </a:lnTo>
              <a:lnTo>
                <a:pt x="1147109" y="249186"/>
              </a:lnTo>
              <a:lnTo>
                <a:pt x="1147463" y="249954"/>
              </a:lnTo>
              <a:lnTo>
                <a:pt x="1146313" y="251115"/>
              </a:lnTo>
              <a:lnTo>
                <a:pt x="1138415" y="257655"/>
              </a:lnTo>
              <a:lnTo>
                <a:pt x="1136111" y="259209"/>
              </a:lnTo>
              <a:lnTo>
                <a:pt x="1128718" y="266321"/>
              </a:lnTo>
              <a:lnTo>
                <a:pt x="1124662" y="270752"/>
              </a:lnTo>
              <a:lnTo>
                <a:pt x="1121383" y="275936"/>
              </a:lnTo>
              <a:lnTo>
                <a:pt x="1119646" y="280955"/>
              </a:lnTo>
              <a:lnTo>
                <a:pt x="1116174" y="296178"/>
              </a:lnTo>
              <a:lnTo>
                <a:pt x="1112869" y="307918"/>
              </a:lnTo>
              <a:lnTo>
                <a:pt x="1109810" y="316616"/>
              </a:lnTo>
              <a:lnTo>
                <a:pt x="1109009" y="317777"/>
              </a:lnTo>
              <a:lnTo>
                <a:pt x="1108630" y="318709"/>
              </a:lnTo>
              <a:lnTo>
                <a:pt x="1108437" y="318709"/>
              </a:lnTo>
              <a:lnTo>
                <a:pt x="1106722" y="321423"/>
              </a:lnTo>
              <a:lnTo>
                <a:pt x="1096685" y="335501"/>
              </a:lnTo>
              <a:lnTo>
                <a:pt x="1092829" y="340505"/>
              </a:lnTo>
              <a:lnTo>
                <a:pt x="1088783" y="346080"/>
              </a:lnTo>
              <a:lnTo>
                <a:pt x="1086643" y="348566"/>
              </a:lnTo>
              <a:lnTo>
                <a:pt x="1080653" y="357052"/>
              </a:lnTo>
              <a:lnTo>
                <a:pt x="1078371" y="361205"/>
              </a:lnTo>
              <a:lnTo>
                <a:pt x="1075836" y="367418"/>
              </a:lnTo>
              <a:lnTo>
                <a:pt x="1070226" y="379959"/>
              </a:lnTo>
              <a:lnTo>
                <a:pt x="1068123" y="387268"/>
              </a:lnTo>
              <a:lnTo>
                <a:pt x="1067139" y="394593"/>
              </a:lnTo>
              <a:lnTo>
                <a:pt x="1066966" y="397111"/>
              </a:lnTo>
              <a:lnTo>
                <a:pt x="1061756" y="396523"/>
              </a:lnTo>
              <a:lnTo>
                <a:pt x="1058860" y="395934"/>
              </a:lnTo>
              <a:lnTo>
                <a:pt x="1050074" y="391797"/>
              </a:lnTo>
              <a:lnTo>
                <a:pt x="1048236" y="388429"/>
              </a:lnTo>
              <a:lnTo>
                <a:pt x="1047452" y="386892"/>
              </a:lnTo>
              <a:lnTo>
                <a:pt x="1046872" y="386696"/>
              </a:lnTo>
              <a:lnTo>
                <a:pt x="1046299" y="387284"/>
              </a:lnTo>
              <a:lnTo>
                <a:pt x="1044574" y="388609"/>
              </a:lnTo>
              <a:lnTo>
                <a:pt x="1045623" y="389606"/>
              </a:lnTo>
              <a:lnTo>
                <a:pt x="1038338" y="394904"/>
              </a:lnTo>
              <a:lnTo>
                <a:pt x="1030663" y="384864"/>
              </a:lnTo>
              <a:lnTo>
                <a:pt x="1027176" y="387578"/>
              </a:lnTo>
              <a:lnTo>
                <a:pt x="1024207" y="392549"/>
              </a:lnTo>
              <a:lnTo>
                <a:pt x="1022523" y="394053"/>
              </a:lnTo>
              <a:lnTo>
                <a:pt x="1022534" y="395492"/>
              </a:lnTo>
              <a:lnTo>
                <a:pt x="1021435" y="397847"/>
              </a:lnTo>
              <a:lnTo>
                <a:pt x="1017410" y="405597"/>
              </a:lnTo>
              <a:lnTo>
                <a:pt x="1015846" y="407723"/>
              </a:lnTo>
              <a:lnTo>
                <a:pt x="1014314" y="409047"/>
              </a:lnTo>
              <a:lnTo>
                <a:pt x="1011043" y="414672"/>
              </a:lnTo>
              <a:lnTo>
                <a:pt x="1009321" y="416176"/>
              </a:lnTo>
              <a:lnTo>
                <a:pt x="1008167" y="416568"/>
              </a:lnTo>
              <a:lnTo>
                <a:pt x="1006209" y="417517"/>
              </a:lnTo>
              <a:lnTo>
                <a:pt x="1005068" y="419446"/>
              </a:lnTo>
              <a:lnTo>
                <a:pt x="1003151" y="420819"/>
              </a:lnTo>
              <a:lnTo>
                <a:pt x="1002190" y="421179"/>
              </a:lnTo>
              <a:lnTo>
                <a:pt x="999087" y="423697"/>
              </a:lnTo>
              <a:lnTo>
                <a:pt x="994289" y="426215"/>
              </a:lnTo>
              <a:lnTo>
                <a:pt x="992527" y="427736"/>
              </a:lnTo>
              <a:lnTo>
                <a:pt x="991977" y="431202"/>
              </a:lnTo>
              <a:lnTo>
                <a:pt x="990434" y="435846"/>
              </a:lnTo>
              <a:lnTo>
                <a:pt x="990626" y="440473"/>
              </a:lnTo>
              <a:lnTo>
                <a:pt x="989830" y="442174"/>
              </a:lnTo>
              <a:lnTo>
                <a:pt x="988494" y="443727"/>
              </a:lnTo>
              <a:lnTo>
                <a:pt x="987128" y="446441"/>
              </a:lnTo>
              <a:lnTo>
                <a:pt x="984831" y="448338"/>
              </a:lnTo>
              <a:lnTo>
                <a:pt x="983102" y="449123"/>
              </a:lnTo>
              <a:lnTo>
                <a:pt x="981187" y="450643"/>
              </a:lnTo>
              <a:lnTo>
                <a:pt x="980577" y="451428"/>
              </a:lnTo>
              <a:lnTo>
                <a:pt x="978301" y="451248"/>
              </a:lnTo>
              <a:lnTo>
                <a:pt x="976168" y="449679"/>
              </a:lnTo>
              <a:lnTo>
                <a:pt x="973662" y="449712"/>
              </a:lnTo>
              <a:lnTo>
                <a:pt x="966670" y="452573"/>
              </a:lnTo>
              <a:lnTo>
                <a:pt x="962256" y="454895"/>
              </a:lnTo>
              <a:lnTo>
                <a:pt x="956665" y="459326"/>
              </a:lnTo>
              <a:lnTo>
                <a:pt x="951490" y="462808"/>
              </a:lnTo>
              <a:lnTo>
                <a:pt x="947993" y="464149"/>
              </a:lnTo>
              <a:lnTo>
                <a:pt x="943374" y="464918"/>
              </a:lnTo>
              <a:lnTo>
                <a:pt x="942221" y="465310"/>
              </a:lnTo>
              <a:lnTo>
                <a:pt x="939915" y="489198"/>
              </a:lnTo>
              <a:lnTo>
                <a:pt x="927771" y="539297"/>
              </a:lnTo>
              <a:lnTo>
                <a:pt x="928160" y="539869"/>
              </a:lnTo>
              <a:lnTo>
                <a:pt x="954173" y="558787"/>
              </a:lnTo>
              <a:lnTo>
                <a:pt x="956846" y="560504"/>
              </a:lnTo>
              <a:lnTo>
                <a:pt x="959562" y="562826"/>
              </a:lnTo>
              <a:lnTo>
                <a:pt x="971113" y="571296"/>
              </a:lnTo>
              <a:lnTo>
                <a:pt x="980379" y="578228"/>
              </a:lnTo>
              <a:lnTo>
                <a:pt x="984032" y="586959"/>
              </a:lnTo>
              <a:lnTo>
                <a:pt x="984618" y="587908"/>
              </a:lnTo>
              <a:lnTo>
                <a:pt x="984781" y="589069"/>
              </a:lnTo>
              <a:lnTo>
                <a:pt x="983834" y="590965"/>
              </a:lnTo>
              <a:lnTo>
                <a:pt x="983650" y="592126"/>
              </a:lnTo>
              <a:lnTo>
                <a:pt x="983048" y="593859"/>
              </a:lnTo>
              <a:lnTo>
                <a:pt x="982503" y="597914"/>
              </a:lnTo>
              <a:lnTo>
                <a:pt x="978434" y="609098"/>
              </a:lnTo>
              <a:lnTo>
                <a:pt x="974566" y="616603"/>
              </a:lnTo>
              <a:lnTo>
                <a:pt x="971674" y="620822"/>
              </a:lnTo>
              <a:lnTo>
                <a:pt x="968006" y="624485"/>
              </a:lnTo>
              <a:lnTo>
                <a:pt x="965110" y="628360"/>
              </a:lnTo>
              <a:lnTo>
                <a:pt x="964927" y="629520"/>
              </a:lnTo>
              <a:lnTo>
                <a:pt x="962621" y="634900"/>
              </a:lnTo>
              <a:lnTo>
                <a:pt x="967418" y="637402"/>
              </a:lnTo>
              <a:lnTo>
                <a:pt x="972228" y="641456"/>
              </a:lnTo>
              <a:lnTo>
                <a:pt x="972621" y="642421"/>
              </a:lnTo>
              <a:lnTo>
                <a:pt x="972243" y="643386"/>
              </a:lnTo>
              <a:lnTo>
                <a:pt x="969740" y="652804"/>
              </a:lnTo>
              <a:lnTo>
                <a:pt x="964933" y="667651"/>
              </a:lnTo>
              <a:lnTo>
                <a:pt x="964901" y="668419"/>
              </a:lnTo>
              <a:lnTo>
                <a:pt x="966057" y="668615"/>
              </a:lnTo>
              <a:lnTo>
                <a:pt x="972438" y="671869"/>
              </a:lnTo>
              <a:lnTo>
                <a:pt x="973403" y="672098"/>
              </a:lnTo>
              <a:lnTo>
                <a:pt x="981681" y="671918"/>
              </a:lnTo>
              <a:lnTo>
                <a:pt x="984781" y="674207"/>
              </a:lnTo>
              <a:lnTo>
                <a:pt x="991122" y="677265"/>
              </a:lnTo>
              <a:lnTo>
                <a:pt x="991701" y="677494"/>
              </a:lnTo>
              <a:lnTo>
                <a:pt x="990917" y="680584"/>
              </a:lnTo>
              <a:lnTo>
                <a:pt x="990352" y="682137"/>
              </a:lnTo>
              <a:lnTo>
                <a:pt x="987288" y="693681"/>
              </a:lnTo>
              <a:lnTo>
                <a:pt x="987446" y="694073"/>
              </a:lnTo>
              <a:lnTo>
                <a:pt x="990335" y="694286"/>
              </a:lnTo>
              <a:lnTo>
                <a:pt x="988430" y="701578"/>
              </a:lnTo>
              <a:lnTo>
                <a:pt x="987451" y="704292"/>
              </a:lnTo>
              <a:lnTo>
                <a:pt x="986103" y="708936"/>
              </a:lnTo>
              <a:lnTo>
                <a:pt x="989390" y="710637"/>
              </a:lnTo>
              <a:lnTo>
                <a:pt x="999014" y="715296"/>
              </a:lnTo>
              <a:lnTo>
                <a:pt x="997656" y="718747"/>
              </a:lnTo>
              <a:lnTo>
                <a:pt x="996106" y="722229"/>
              </a:lnTo>
              <a:lnTo>
                <a:pt x="995136" y="726055"/>
              </a:lnTo>
              <a:lnTo>
                <a:pt x="996105" y="726857"/>
              </a:lnTo>
              <a:lnTo>
                <a:pt x="993895" y="734460"/>
              </a:lnTo>
              <a:lnTo>
                <a:pt x="994761" y="736847"/>
              </a:lnTo>
              <a:lnTo>
                <a:pt x="994585" y="738776"/>
              </a:lnTo>
              <a:lnTo>
                <a:pt x="994207" y="739708"/>
              </a:lnTo>
              <a:lnTo>
                <a:pt x="999459" y="741752"/>
              </a:lnTo>
              <a:lnTo>
                <a:pt x="999668" y="748570"/>
              </a:lnTo>
              <a:lnTo>
                <a:pt x="997548" y="748194"/>
              </a:lnTo>
              <a:lnTo>
                <a:pt x="995792" y="754816"/>
              </a:lnTo>
              <a:lnTo>
                <a:pt x="998684" y="755372"/>
              </a:lnTo>
              <a:lnTo>
                <a:pt x="999104" y="759721"/>
              </a:lnTo>
              <a:lnTo>
                <a:pt x="996883" y="770758"/>
              </a:lnTo>
              <a:lnTo>
                <a:pt x="994563" y="774208"/>
              </a:lnTo>
              <a:lnTo>
                <a:pt x="994178" y="774225"/>
              </a:lnTo>
              <a:lnTo>
                <a:pt x="982918" y="767096"/>
              </a:lnTo>
              <a:lnTo>
                <a:pt x="980763" y="762370"/>
              </a:lnTo>
              <a:lnTo>
                <a:pt x="968177" y="772115"/>
              </a:lnTo>
              <a:lnTo>
                <a:pt x="967416" y="773080"/>
              </a:lnTo>
              <a:lnTo>
                <a:pt x="965079" y="774421"/>
              </a:lnTo>
              <a:lnTo>
                <a:pt x="962211" y="776710"/>
              </a:lnTo>
              <a:lnTo>
                <a:pt x="960846" y="779228"/>
              </a:lnTo>
              <a:lnTo>
                <a:pt x="960269" y="779244"/>
              </a:lnTo>
              <a:lnTo>
                <a:pt x="954075" y="775157"/>
              </a:lnTo>
              <a:lnTo>
                <a:pt x="950510" y="781484"/>
              </a:lnTo>
              <a:lnTo>
                <a:pt x="943400" y="778214"/>
              </a:lnTo>
              <a:lnTo>
                <a:pt x="940124" y="782335"/>
              </a:lnTo>
              <a:lnTo>
                <a:pt x="933225" y="781272"/>
              </a:lnTo>
              <a:lnTo>
                <a:pt x="931219" y="785294"/>
              </a:lnTo>
              <a:lnTo>
                <a:pt x="935510" y="787501"/>
              </a:lnTo>
              <a:lnTo>
                <a:pt x="934150" y="790591"/>
              </a:lnTo>
              <a:lnTo>
                <a:pt x="933157" y="791573"/>
              </a:lnTo>
              <a:lnTo>
                <a:pt x="932268" y="795661"/>
              </a:lnTo>
              <a:lnTo>
                <a:pt x="930389" y="801121"/>
              </a:lnTo>
              <a:lnTo>
                <a:pt x="932672" y="802593"/>
              </a:lnTo>
              <a:lnTo>
                <a:pt x="930873" y="808430"/>
              </a:lnTo>
              <a:lnTo>
                <a:pt x="932188" y="809166"/>
              </a:lnTo>
              <a:lnTo>
                <a:pt x="931072" y="818306"/>
              </a:lnTo>
              <a:lnTo>
                <a:pt x="939250" y="820710"/>
              </a:lnTo>
              <a:lnTo>
                <a:pt x="939344" y="822705"/>
              </a:lnTo>
              <a:lnTo>
                <a:pt x="940581" y="823310"/>
              </a:lnTo>
              <a:lnTo>
                <a:pt x="935706" y="829457"/>
              </a:lnTo>
              <a:lnTo>
                <a:pt x="932098" y="835180"/>
              </a:lnTo>
              <a:lnTo>
                <a:pt x="937353" y="837796"/>
              </a:lnTo>
              <a:lnTo>
                <a:pt x="935351" y="842211"/>
              </a:lnTo>
              <a:lnTo>
                <a:pt x="928679" y="840576"/>
              </a:lnTo>
              <a:lnTo>
                <a:pt x="927251" y="844565"/>
              </a:lnTo>
              <a:lnTo>
                <a:pt x="930534" y="846037"/>
              </a:lnTo>
              <a:lnTo>
                <a:pt x="929390" y="847312"/>
              </a:lnTo>
              <a:lnTo>
                <a:pt x="926253" y="854016"/>
              </a:lnTo>
              <a:lnTo>
                <a:pt x="921838" y="864415"/>
              </a:lnTo>
              <a:lnTo>
                <a:pt x="926045" y="865969"/>
              </a:lnTo>
              <a:lnTo>
                <a:pt x="926823" y="866933"/>
              </a:lnTo>
              <a:lnTo>
                <a:pt x="930491" y="868470"/>
              </a:lnTo>
              <a:lnTo>
                <a:pt x="929887" y="869827"/>
              </a:lnTo>
              <a:lnTo>
                <a:pt x="930084" y="870400"/>
              </a:lnTo>
              <a:lnTo>
                <a:pt x="932595" y="871544"/>
              </a:lnTo>
              <a:lnTo>
                <a:pt x="936227" y="873474"/>
              </a:lnTo>
              <a:lnTo>
                <a:pt x="934112" y="878281"/>
              </a:lnTo>
              <a:lnTo>
                <a:pt x="934310" y="878853"/>
              </a:lnTo>
              <a:lnTo>
                <a:pt x="938756" y="881355"/>
              </a:lnTo>
              <a:lnTo>
                <a:pt x="938723" y="882139"/>
              </a:lnTo>
              <a:lnTo>
                <a:pt x="936037" y="887584"/>
              </a:lnTo>
              <a:lnTo>
                <a:pt x="936234" y="888173"/>
              </a:lnTo>
              <a:lnTo>
                <a:pt x="940484" y="890299"/>
              </a:lnTo>
              <a:lnTo>
                <a:pt x="940451" y="890871"/>
              </a:lnTo>
              <a:lnTo>
                <a:pt x="935266" y="901254"/>
              </a:lnTo>
              <a:lnTo>
                <a:pt x="936997" y="901270"/>
              </a:lnTo>
              <a:lnTo>
                <a:pt x="938533" y="900877"/>
              </a:lnTo>
              <a:lnTo>
                <a:pt x="939497" y="901057"/>
              </a:lnTo>
              <a:lnTo>
                <a:pt x="938147" y="905309"/>
              </a:lnTo>
              <a:lnTo>
                <a:pt x="951238" y="911293"/>
              </a:lnTo>
              <a:lnTo>
                <a:pt x="948550" y="916476"/>
              </a:lnTo>
              <a:lnTo>
                <a:pt x="948939" y="917065"/>
              </a:lnTo>
              <a:lnTo>
                <a:pt x="953151" y="919370"/>
              </a:lnTo>
              <a:lnTo>
                <a:pt x="952776" y="920531"/>
              </a:lnTo>
              <a:lnTo>
                <a:pt x="947594" y="931110"/>
              </a:lnTo>
              <a:lnTo>
                <a:pt x="947558" y="931486"/>
              </a:lnTo>
              <a:lnTo>
                <a:pt x="958340" y="937487"/>
              </a:lnTo>
              <a:lnTo>
                <a:pt x="958153" y="938075"/>
              </a:lnTo>
              <a:lnTo>
                <a:pt x="949973" y="949014"/>
              </a:lnTo>
              <a:lnTo>
                <a:pt x="947395" y="953478"/>
              </a:lnTo>
              <a:lnTo>
                <a:pt x="946249" y="954442"/>
              </a:lnTo>
              <a:lnTo>
                <a:pt x="944502" y="957124"/>
              </a:lnTo>
              <a:lnTo>
                <a:pt x="944699" y="957696"/>
              </a:lnTo>
              <a:lnTo>
                <a:pt x="952957" y="965610"/>
              </a:lnTo>
              <a:lnTo>
                <a:pt x="953152" y="965986"/>
              </a:lnTo>
              <a:lnTo>
                <a:pt x="953926" y="966558"/>
              </a:lnTo>
              <a:lnTo>
                <a:pt x="955254" y="969060"/>
              </a:lnTo>
              <a:lnTo>
                <a:pt x="958154" y="975633"/>
              </a:lnTo>
              <a:lnTo>
                <a:pt x="963908" y="987765"/>
              </a:lnTo>
              <a:lnTo>
                <a:pt x="964305" y="989302"/>
              </a:lnTo>
              <a:lnTo>
                <a:pt x="958727" y="993750"/>
              </a:lnTo>
              <a:lnTo>
                <a:pt x="960848" y="999129"/>
              </a:lnTo>
              <a:lnTo>
                <a:pt x="969299" y="1002841"/>
              </a:lnTo>
              <a:lnTo>
                <a:pt x="977361" y="1010526"/>
              </a:lnTo>
              <a:lnTo>
                <a:pt x="984663" y="1024228"/>
              </a:lnTo>
              <a:lnTo>
                <a:pt x="985214" y="1025764"/>
              </a:lnTo>
              <a:lnTo>
                <a:pt x="983943" y="1025617"/>
              </a:lnTo>
              <a:lnTo>
                <a:pt x="979094" y="1025012"/>
              </a:lnTo>
              <a:lnTo>
                <a:pt x="969481" y="1024963"/>
              </a:lnTo>
              <a:lnTo>
                <a:pt x="957573" y="1021710"/>
              </a:lnTo>
              <a:lnTo>
                <a:pt x="954870" y="1020352"/>
              </a:lnTo>
              <a:lnTo>
                <a:pt x="949700" y="1018227"/>
              </a:lnTo>
              <a:lnTo>
                <a:pt x="947584" y="1018047"/>
              </a:lnTo>
              <a:lnTo>
                <a:pt x="943520" y="1019600"/>
              </a:lnTo>
              <a:lnTo>
                <a:pt x="941225" y="1020925"/>
              </a:lnTo>
              <a:lnTo>
                <a:pt x="940656" y="1021889"/>
              </a:lnTo>
              <a:lnTo>
                <a:pt x="936231" y="1026124"/>
              </a:lnTo>
              <a:lnTo>
                <a:pt x="934126" y="1027301"/>
              </a:lnTo>
              <a:lnTo>
                <a:pt x="932405" y="1028446"/>
              </a:lnTo>
              <a:lnTo>
                <a:pt x="932202" y="1031716"/>
              </a:lnTo>
              <a:lnTo>
                <a:pt x="931640" y="1033449"/>
              </a:lnTo>
              <a:lnTo>
                <a:pt x="930265" y="1034627"/>
              </a:lnTo>
              <a:lnTo>
                <a:pt x="928351" y="1035575"/>
              </a:lnTo>
              <a:lnTo>
                <a:pt x="928361" y="1036719"/>
              </a:lnTo>
              <a:lnTo>
                <a:pt x="930101" y="1037897"/>
              </a:lnTo>
              <a:lnTo>
                <a:pt x="930259" y="1038485"/>
              </a:lnTo>
              <a:lnTo>
                <a:pt x="928151" y="1043865"/>
              </a:lnTo>
              <a:lnTo>
                <a:pt x="927776" y="1045026"/>
              </a:lnTo>
              <a:lnTo>
                <a:pt x="928948" y="1047135"/>
              </a:lnTo>
              <a:lnTo>
                <a:pt x="929116" y="1048868"/>
              </a:lnTo>
              <a:lnTo>
                <a:pt x="929316" y="1049833"/>
              </a:lnTo>
              <a:lnTo>
                <a:pt x="932397" y="1050421"/>
              </a:lnTo>
              <a:lnTo>
                <a:pt x="932400" y="1050797"/>
              </a:lnTo>
              <a:lnTo>
                <a:pt x="931993" y="1052727"/>
              </a:lnTo>
              <a:lnTo>
                <a:pt x="932011" y="1054852"/>
              </a:lnTo>
              <a:lnTo>
                <a:pt x="932983" y="1056193"/>
              </a:lnTo>
              <a:lnTo>
                <a:pt x="941230" y="1063142"/>
              </a:lnTo>
              <a:lnTo>
                <a:pt x="941818" y="1064532"/>
              </a:lnTo>
              <a:lnTo>
                <a:pt x="940005" y="1068473"/>
              </a:lnTo>
              <a:lnTo>
                <a:pt x="941748" y="1069960"/>
              </a:lnTo>
              <a:lnTo>
                <a:pt x="941965" y="1072969"/>
              </a:lnTo>
              <a:lnTo>
                <a:pt x="941151" y="1076828"/>
              </a:lnTo>
              <a:lnTo>
                <a:pt x="939297" y="1080359"/>
              </a:lnTo>
              <a:lnTo>
                <a:pt x="938293" y="1084447"/>
              </a:lnTo>
              <a:lnTo>
                <a:pt x="936425" y="1086246"/>
              </a:lnTo>
              <a:lnTo>
                <a:pt x="936228" y="1090301"/>
              </a:lnTo>
              <a:lnTo>
                <a:pt x="935846" y="1090677"/>
              </a:lnTo>
              <a:lnTo>
                <a:pt x="933743" y="1092018"/>
              </a:lnTo>
              <a:lnTo>
                <a:pt x="932568" y="1093947"/>
              </a:lnTo>
              <a:lnTo>
                <a:pt x="930840" y="1094160"/>
              </a:lnTo>
              <a:lnTo>
                <a:pt x="927967" y="1095304"/>
              </a:lnTo>
              <a:lnTo>
                <a:pt x="925292" y="1097217"/>
              </a:lnTo>
              <a:lnTo>
                <a:pt x="923380" y="1098378"/>
              </a:lnTo>
              <a:lnTo>
                <a:pt x="919330" y="1101272"/>
              </a:lnTo>
              <a:lnTo>
                <a:pt x="915299" y="1101845"/>
              </a:lnTo>
              <a:lnTo>
                <a:pt x="913387" y="1103022"/>
              </a:lnTo>
              <a:lnTo>
                <a:pt x="910123" y="1103398"/>
              </a:lnTo>
              <a:lnTo>
                <a:pt x="907632" y="1104346"/>
              </a:lnTo>
              <a:lnTo>
                <a:pt x="901472" y="1107633"/>
              </a:lnTo>
              <a:lnTo>
                <a:pt x="897424" y="1110706"/>
              </a:lnTo>
              <a:lnTo>
                <a:pt x="896080" y="1110919"/>
              </a:lnTo>
              <a:lnTo>
                <a:pt x="895499" y="1110347"/>
              </a:lnTo>
              <a:lnTo>
                <a:pt x="895526" y="1108990"/>
              </a:lnTo>
              <a:lnTo>
                <a:pt x="897453" y="1105115"/>
              </a:lnTo>
              <a:lnTo>
                <a:pt x="897437" y="1103185"/>
              </a:lnTo>
              <a:lnTo>
                <a:pt x="896858" y="1103005"/>
              </a:lnTo>
              <a:lnTo>
                <a:pt x="895333" y="1104363"/>
              </a:lnTo>
              <a:lnTo>
                <a:pt x="893413" y="1104542"/>
              </a:lnTo>
              <a:lnTo>
                <a:pt x="891675" y="1103594"/>
              </a:lnTo>
              <a:lnTo>
                <a:pt x="891694" y="1101272"/>
              </a:lnTo>
              <a:lnTo>
                <a:pt x="891497" y="1096269"/>
              </a:lnTo>
              <a:lnTo>
                <a:pt x="890727" y="1096073"/>
              </a:lnTo>
              <a:lnTo>
                <a:pt x="890153" y="1096465"/>
              </a:lnTo>
              <a:lnTo>
                <a:pt x="888199" y="1097217"/>
              </a:lnTo>
              <a:lnTo>
                <a:pt x="887078" y="1096449"/>
              </a:lnTo>
              <a:lnTo>
                <a:pt x="885907" y="1094340"/>
              </a:lnTo>
              <a:lnTo>
                <a:pt x="882090" y="1092999"/>
              </a:lnTo>
              <a:lnTo>
                <a:pt x="879185" y="1090513"/>
              </a:lnTo>
              <a:lnTo>
                <a:pt x="878418" y="1090677"/>
              </a:lnTo>
              <a:lnTo>
                <a:pt x="875560" y="1093587"/>
              </a:lnTo>
              <a:lnTo>
                <a:pt x="874563" y="1093751"/>
              </a:lnTo>
              <a:lnTo>
                <a:pt x="871708" y="1092623"/>
              </a:lnTo>
              <a:lnTo>
                <a:pt x="867286" y="1092427"/>
              </a:lnTo>
              <a:lnTo>
                <a:pt x="864548" y="1091445"/>
              </a:lnTo>
              <a:lnTo>
                <a:pt x="863388" y="1090693"/>
              </a:lnTo>
              <a:lnTo>
                <a:pt x="861465" y="1090513"/>
              </a:lnTo>
              <a:lnTo>
                <a:pt x="860127" y="1091249"/>
              </a:lnTo>
              <a:lnTo>
                <a:pt x="859177" y="1092606"/>
              </a:lnTo>
              <a:lnTo>
                <a:pt x="858586" y="1095321"/>
              </a:lnTo>
              <a:lnTo>
                <a:pt x="857441" y="1096285"/>
              </a:lnTo>
              <a:lnTo>
                <a:pt x="856862" y="1096105"/>
              </a:lnTo>
              <a:lnTo>
                <a:pt x="855927" y="1094536"/>
              </a:lnTo>
              <a:lnTo>
                <a:pt x="852466" y="1094372"/>
              </a:lnTo>
              <a:lnTo>
                <a:pt x="850147" y="1092999"/>
              </a:lnTo>
              <a:lnTo>
                <a:pt x="847457" y="1093015"/>
              </a:lnTo>
              <a:lnTo>
                <a:pt x="845934" y="1090301"/>
              </a:lnTo>
              <a:lnTo>
                <a:pt x="844971" y="1090121"/>
              </a:lnTo>
              <a:lnTo>
                <a:pt x="842461" y="1088780"/>
              </a:lnTo>
              <a:lnTo>
                <a:pt x="841680" y="1087407"/>
              </a:lnTo>
              <a:lnTo>
                <a:pt x="842073" y="1083973"/>
              </a:lnTo>
              <a:lnTo>
                <a:pt x="841680" y="1082976"/>
              </a:lnTo>
              <a:lnTo>
                <a:pt x="839395" y="1081063"/>
              </a:lnTo>
              <a:lnTo>
                <a:pt x="838045" y="1080490"/>
              </a:lnTo>
              <a:lnTo>
                <a:pt x="833433" y="1080687"/>
              </a:lnTo>
              <a:lnTo>
                <a:pt x="831892" y="1080278"/>
              </a:lnTo>
              <a:lnTo>
                <a:pt x="826703" y="1080294"/>
              </a:lnTo>
              <a:lnTo>
                <a:pt x="824211" y="1081079"/>
              </a:lnTo>
              <a:lnTo>
                <a:pt x="820757" y="1081651"/>
              </a:lnTo>
              <a:lnTo>
                <a:pt x="819788" y="1076452"/>
              </a:lnTo>
              <a:lnTo>
                <a:pt x="817088" y="1066805"/>
              </a:lnTo>
              <a:lnTo>
                <a:pt x="815946" y="1063731"/>
              </a:lnTo>
              <a:lnTo>
                <a:pt x="807120" y="1052547"/>
              </a:lnTo>
              <a:lnTo>
                <a:pt x="803643" y="1046415"/>
              </a:lnTo>
              <a:lnTo>
                <a:pt x="806907" y="1045843"/>
              </a:lnTo>
              <a:lnTo>
                <a:pt x="816893" y="1040431"/>
              </a:lnTo>
              <a:lnTo>
                <a:pt x="817845" y="1039450"/>
              </a:lnTo>
              <a:lnTo>
                <a:pt x="821109" y="1034643"/>
              </a:lnTo>
              <a:lnTo>
                <a:pt x="836485" y="1016739"/>
              </a:lnTo>
              <a:lnTo>
                <a:pt x="838005" y="1014597"/>
              </a:lnTo>
              <a:lnTo>
                <a:pt x="842044" y="1010362"/>
              </a:lnTo>
              <a:lnTo>
                <a:pt x="842420" y="1009397"/>
              </a:lnTo>
              <a:lnTo>
                <a:pt x="830925" y="1005375"/>
              </a:lnTo>
              <a:lnTo>
                <a:pt x="828805" y="1004770"/>
              </a:lnTo>
              <a:lnTo>
                <a:pt x="818425" y="1000731"/>
              </a:lnTo>
              <a:lnTo>
                <a:pt x="807261" y="999374"/>
              </a:lnTo>
              <a:lnTo>
                <a:pt x="802453" y="999178"/>
              </a:lnTo>
              <a:lnTo>
                <a:pt x="794778" y="996709"/>
              </a:lnTo>
              <a:lnTo>
                <a:pt x="789962" y="995744"/>
              </a:lnTo>
              <a:lnTo>
                <a:pt x="789590" y="997102"/>
              </a:lnTo>
              <a:lnTo>
                <a:pt x="787493" y="1016166"/>
              </a:lnTo>
              <a:lnTo>
                <a:pt x="789782" y="1018456"/>
              </a:lnTo>
              <a:lnTo>
                <a:pt x="789239" y="1026565"/>
              </a:lnTo>
              <a:lnTo>
                <a:pt x="787493" y="1029084"/>
              </a:lnTo>
              <a:lnTo>
                <a:pt x="785401" y="1031569"/>
              </a:lnTo>
              <a:lnTo>
                <a:pt x="783486" y="1032354"/>
              </a:lnTo>
              <a:lnTo>
                <a:pt x="783458" y="1033515"/>
              </a:lnTo>
              <a:lnTo>
                <a:pt x="783273" y="1034283"/>
              </a:lnTo>
              <a:lnTo>
                <a:pt x="778084" y="1038698"/>
              </a:lnTo>
              <a:lnTo>
                <a:pt x="772323" y="1039483"/>
              </a:lnTo>
              <a:lnTo>
                <a:pt x="772127" y="1039090"/>
              </a:lnTo>
              <a:lnTo>
                <a:pt x="773674" y="1035804"/>
              </a:lnTo>
              <a:lnTo>
                <a:pt x="771355" y="1034479"/>
              </a:lnTo>
              <a:lnTo>
                <a:pt x="762325" y="1030817"/>
              </a:lnTo>
              <a:lnTo>
                <a:pt x="761170" y="1030637"/>
              </a:lnTo>
              <a:lnTo>
                <a:pt x="760789" y="1031030"/>
              </a:lnTo>
              <a:lnTo>
                <a:pt x="758892" y="1033891"/>
              </a:lnTo>
              <a:lnTo>
                <a:pt x="749259" y="1031602"/>
              </a:lnTo>
              <a:lnTo>
                <a:pt x="749070" y="1031978"/>
              </a:lnTo>
              <a:lnTo>
                <a:pt x="745959" y="1032354"/>
              </a:lnTo>
              <a:lnTo>
                <a:pt x="741555" y="1034283"/>
              </a:lnTo>
              <a:lnTo>
                <a:pt x="739648" y="1035853"/>
              </a:lnTo>
              <a:lnTo>
                <a:pt x="734826" y="1038355"/>
              </a:lnTo>
              <a:lnTo>
                <a:pt x="729845" y="1040300"/>
              </a:lnTo>
              <a:lnTo>
                <a:pt x="726561" y="1042606"/>
              </a:lnTo>
              <a:lnTo>
                <a:pt x="724451" y="1043194"/>
              </a:lnTo>
              <a:lnTo>
                <a:pt x="724061" y="1042622"/>
              </a:lnTo>
              <a:lnTo>
                <a:pt x="720050" y="1032991"/>
              </a:lnTo>
              <a:lnTo>
                <a:pt x="719472" y="1032795"/>
              </a:lnTo>
              <a:lnTo>
                <a:pt x="715229" y="1035493"/>
              </a:lnTo>
              <a:lnTo>
                <a:pt x="707379" y="1043014"/>
              </a:lnTo>
              <a:lnTo>
                <a:pt x="706196" y="1043995"/>
              </a:lnTo>
              <a:lnTo>
                <a:pt x="698535" y="1051124"/>
              </a:lnTo>
              <a:lnTo>
                <a:pt x="697587" y="1052482"/>
              </a:lnTo>
              <a:lnTo>
                <a:pt x="694877" y="1054591"/>
              </a:lnTo>
              <a:lnTo>
                <a:pt x="693919" y="1054983"/>
              </a:lnTo>
              <a:lnTo>
                <a:pt x="691819" y="1052449"/>
              </a:lnTo>
              <a:lnTo>
                <a:pt x="690454" y="1050340"/>
              </a:lnTo>
              <a:lnTo>
                <a:pt x="689683" y="1050160"/>
              </a:lnTo>
              <a:lnTo>
                <a:pt x="689113" y="1050748"/>
              </a:lnTo>
              <a:lnTo>
                <a:pt x="688155" y="1051141"/>
              </a:lnTo>
              <a:lnTo>
                <a:pt x="685970" y="1047723"/>
              </a:lnTo>
              <a:lnTo>
                <a:pt x="677885" y="1046612"/>
              </a:lnTo>
              <a:lnTo>
                <a:pt x="676833" y="1045157"/>
              </a:lnTo>
              <a:lnTo>
                <a:pt x="676632" y="1044192"/>
              </a:lnTo>
              <a:lnTo>
                <a:pt x="677695" y="1014450"/>
              </a:lnTo>
              <a:lnTo>
                <a:pt x="669839" y="1013174"/>
              </a:lnTo>
              <a:lnTo>
                <a:pt x="664487" y="1012422"/>
              </a:lnTo>
              <a:lnTo>
                <a:pt x="658713" y="1011850"/>
              </a:lnTo>
              <a:lnTo>
                <a:pt x="652239" y="1010378"/>
              </a:lnTo>
              <a:lnTo>
                <a:pt x="648380" y="1012962"/>
              </a:lnTo>
              <a:lnTo>
                <a:pt x="640502" y="1013420"/>
              </a:lnTo>
              <a:lnTo>
                <a:pt x="635911" y="1011883"/>
              </a:lnTo>
              <a:lnTo>
                <a:pt x="635865" y="1007059"/>
              </a:lnTo>
              <a:lnTo>
                <a:pt x="635479" y="1003020"/>
              </a:lnTo>
              <a:lnTo>
                <a:pt x="632918" y="996644"/>
              </a:lnTo>
              <a:lnTo>
                <a:pt x="632721" y="992245"/>
              </a:lnTo>
              <a:lnTo>
                <a:pt x="634054" y="982991"/>
              </a:lnTo>
              <a:lnTo>
                <a:pt x="634834" y="980080"/>
              </a:lnTo>
              <a:lnTo>
                <a:pt x="635574" y="973099"/>
              </a:lnTo>
              <a:lnTo>
                <a:pt x="634034" y="972919"/>
              </a:lnTo>
              <a:lnTo>
                <a:pt x="617690" y="969109"/>
              </a:lnTo>
              <a:lnTo>
                <a:pt x="615604" y="968128"/>
              </a:lnTo>
              <a:lnTo>
                <a:pt x="606154" y="965447"/>
              </a:lnTo>
              <a:lnTo>
                <a:pt x="606134" y="951565"/>
              </a:lnTo>
              <a:lnTo>
                <a:pt x="607107" y="940986"/>
              </a:lnTo>
              <a:lnTo>
                <a:pt x="605934" y="935214"/>
              </a:lnTo>
              <a:lnTo>
                <a:pt x="607439" y="923817"/>
              </a:lnTo>
              <a:lnTo>
                <a:pt x="608975" y="915757"/>
              </a:lnTo>
              <a:lnTo>
                <a:pt x="612051" y="903804"/>
              </a:lnTo>
              <a:lnTo>
                <a:pt x="613585" y="899357"/>
              </a:lnTo>
              <a:lnTo>
                <a:pt x="614143" y="897428"/>
              </a:lnTo>
              <a:lnTo>
                <a:pt x="607414" y="897836"/>
              </a:lnTo>
              <a:lnTo>
                <a:pt x="607411" y="897444"/>
              </a:lnTo>
              <a:lnTo>
                <a:pt x="606441" y="892637"/>
              </a:lnTo>
              <a:lnTo>
                <a:pt x="606451" y="885900"/>
              </a:lnTo>
              <a:lnTo>
                <a:pt x="605298" y="882041"/>
              </a:lnTo>
              <a:lnTo>
                <a:pt x="602373" y="874127"/>
              </a:lnTo>
              <a:lnTo>
                <a:pt x="602386" y="871626"/>
              </a:lnTo>
              <a:lnTo>
                <a:pt x="601233" y="867784"/>
              </a:lnTo>
              <a:lnTo>
                <a:pt x="600656" y="867784"/>
              </a:lnTo>
              <a:lnTo>
                <a:pt x="599894" y="868568"/>
              </a:lnTo>
              <a:lnTo>
                <a:pt x="593937" y="873179"/>
              </a:lnTo>
              <a:lnTo>
                <a:pt x="590868" y="874177"/>
              </a:lnTo>
              <a:lnTo>
                <a:pt x="587005" y="876482"/>
              </a:lnTo>
              <a:lnTo>
                <a:pt x="581811" y="880308"/>
              </a:lnTo>
              <a:lnTo>
                <a:pt x="577026" y="882826"/>
              </a:lnTo>
              <a:lnTo>
                <a:pt x="570855" y="885164"/>
              </a:lnTo>
              <a:lnTo>
                <a:pt x="570890" y="884788"/>
              </a:lnTo>
              <a:lnTo>
                <a:pt x="560865" y="878820"/>
              </a:lnTo>
              <a:lnTo>
                <a:pt x="554499" y="873261"/>
              </a:lnTo>
              <a:lnTo>
                <a:pt x="551439" y="871332"/>
              </a:lnTo>
              <a:lnTo>
                <a:pt x="542359" y="867489"/>
              </a:lnTo>
              <a:lnTo>
                <a:pt x="540807" y="866148"/>
              </a:lnTo>
              <a:lnTo>
                <a:pt x="535080" y="859232"/>
              </a:lnTo>
              <a:lnTo>
                <a:pt x="530984" y="861358"/>
              </a:lnTo>
              <a:lnTo>
                <a:pt x="528320" y="864235"/>
              </a:lnTo>
              <a:lnTo>
                <a:pt x="523884" y="866933"/>
              </a:lnTo>
              <a:lnTo>
                <a:pt x="521976" y="868503"/>
              </a:lnTo>
              <a:lnTo>
                <a:pt x="518917" y="870416"/>
              </a:lnTo>
              <a:lnTo>
                <a:pt x="517177" y="873326"/>
              </a:lnTo>
              <a:lnTo>
                <a:pt x="516220" y="873883"/>
              </a:lnTo>
              <a:lnTo>
                <a:pt x="514890" y="875436"/>
              </a:lnTo>
              <a:lnTo>
                <a:pt x="514298" y="877757"/>
              </a:lnTo>
              <a:lnTo>
                <a:pt x="513157" y="879115"/>
              </a:lnTo>
              <a:lnTo>
                <a:pt x="510832" y="881224"/>
              </a:lnTo>
              <a:lnTo>
                <a:pt x="509874" y="881616"/>
              </a:lnTo>
              <a:lnTo>
                <a:pt x="508922" y="882597"/>
              </a:lnTo>
              <a:lnTo>
                <a:pt x="507790" y="884690"/>
              </a:lnTo>
              <a:lnTo>
                <a:pt x="505080" y="886832"/>
              </a:lnTo>
              <a:lnTo>
                <a:pt x="501809" y="886832"/>
              </a:lnTo>
              <a:lnTo>
                <a:pt x="500686" y="886080"/>
              </a:lnTo>
              <a:lnTo>
                <a:pt x="499919" y="886276"/>
              </a:lnTo>
              <a:lnTo>
                <a:pt x="498741" y="887797"/>
              </a:lnTo>
              <a:lnTo>
                <a:pt x="497405" y="888761"/>
              </a:lnTo>
              <a:lnTo>
                <a:pt x="495309" y="890675"/>
              </a:lnTo>
              <a:lnTo>
                <a:pt x="494338" y="893585"/>
              </a:lnTo>
              <a:lnTo>
                <a:pt x="492027" y="897068"/>
              </a:lnTo>
              <a:lnTo>
                <a:pt x="489745" y="899569"/>
              </a:lnTo>
              <a:lnTo>
                <a:pt x="488383" y="901891"/>
              </a:lnTo>
              <a:lnTo>
                <a:pt x="486876" y="908611"/>
              </a:lnTo>
              <a:lnTo>
                <a:pt x="486688" y="909004"/>
              </a:lnTo>
              <a:lnTo>
                <a:pt x="470133" y="907908"/>
              </a:lnTo>
              <a:lnTo>
                <a:pt x="466325" y="907908"/>
              </a:lnTo>
              <a:lnTo>
                <a:pt x="461495" y="909658"/>
              </a:lnTo>
              <a:lnTo>
                <a:pt x="459187" y="909642"/>
              </a:lnTo>
              <a:lnTo>
                <a:pt x="456699" y="910819"/>
              </a:lnTo>
              <a:lnTo>
                <a:pt x="451911" y="912765"/>
              </a:lnTo>
              <a:lnTo>
                <a:pt x="447665" y="915086"/>
              </a:lnTo>
              <a:lnTo>
                <a:pt x="444803" y="917392"/>
              </a:lnTo>
              <a:lnTo>
                <a:pt x="444227" y="917392"/>
              </a:lnTo>
              <a:lnTo>
                <a:pt x="441902" y="915838"/>
              </a:lnTo>
              <a:lnTo>
                <a:pt x="435569" y="913549"/>
              </a:lnTo>
              <a:lnTo>
                <a:pt x="425342" y="910508"/>
              </a:lnTo>
              <a:lnTo>
                <a:pt x="419567" y="910132"/>
              </a:lnTo>
              <a:lnTo>
                <a:pt x="418212" y="909347"/>
              </a:lnTo>
              <a:lnTo>
                <a:pt x="417627" y="908579"/>
              </a:lnTo>
              <a:lnTo>
                <a:pt x="416856" y="908399"/>
              </a:lnTo>
              <a:lnTo>
                <a:pt x="416668" y="908775"/>
              </a:lnTo>
              <a:lnTo>
                <a:pt x="416026" y="909952"/>
              </a:lnTo>
              <a:lnTo>
                <a:pt x="414767" y="910884"/>
              </a:lnTo>
              <a:lnTo>
                <a:pt x="410720" y="910149"/>
              </a:lnTo>
              <a:lnTo>
                <a:pt x="406488" y="910165"/>
              </a:lnTo>
              <a:lnTo>
                <a:pt x="404376" y="910524"/>
              </a:lnTo>
              <a:lnTo>
                <a:pt x="402825" y="909396"/>
              </a:lnTo>
              <a:lnTo>
                <a:pt x="400739" y="908611"/>
              </a:lnTo>
              <a:lnTo>
                <a:pt x="395924" y="908039"/>
              </a:lnTo>
              <a:lnTo>
                <a:pt x="393813" y="908448"/>
              </a:lnTo>
              <a:lnTo>
                <a:pt x="388813" y="908660"/>
              </a:lnTo>
              <a:lnTo>
                <a:pt x="384575" y="908088"/>
              </a:lnTo>
              <a:lnTo>
                <a:pt x="381681" y="907303"/>
              </a:lnTo>
              <a:lnTo>
                <a:pt x="377450" y="907320"/>
              </a:lnTo>
              <a:lnTo>
                <a:pt x="376099" y="906944"/>
              </a:lnTo>
              <a:lnTo>
                <a:pt x="369767" y="904851"/>
              </a:lnTo>
              <a:lnTo>
                <a:pt x="367064" y="903886"/>
              </a:lnTo>
              <a:lnTo>
                <a:pt x="365715" y="903706"/>
              </a:lnTo>
              <a:lnTo>
                <a:pt x="358799" y="901008"/>
              </a:lnTo>
              <a:lnTo>
                <a:pt x="356472" y="899291"/>
              </a:lnTo>
              <a:lnTo>
                <a:pt x="351854" y="895645"/>
              </a:lnTo>
              <a:lnTo>
                <a:pt x="347434" y="892571"/>
              </a:lnTo>
              <a:lnTo>
                <a:pt x="343592" y="889481"/>
              </a:lnTo>
              <a:lnTo>
                <a:pt x="341655" y="888353"/>
              </a:lnTo>
              <a:lnTo>
                <a:pt x="341066" y="887208"/>
              </a:lnTo>
              <a:lnTo>
                <a:pt x="339329" y="883170"/>
              </a:lnTo>
              <a:lnTo>
                <a:pt x="325498" y="888565"/>
              </a:lnTo>
              <a:lnTo>
                <a:pt x="321863" y="890347"/>
              </a:lnTo>
              <a:lnTo>
                <a:pt x="314162" y="893242"/>
              </a:lnTo>
              <a:lnTo>
                <a:pt x="312980" y="894255"/>
              </a:lnTo>
              <a:lnTo>
                <a:pt x="312991" y="895220"/>
              </a:lnTo>
              <a:lnTo>
                <a:pt x="313974" y="897133"/>
              </a:lnTo>
              <a:lnTo>
                <a:pt x="316464" y="903085"/>
              </a:lnTo>
              <a:lnTo>
                <a:pt x="317481" y="904622"/>
              </a:lnTo>
              <a:lnTo>
                <a:pt x="317885" y="906355"/>
              </a:lnTo>
              <a:lnTo>
                <a:pt x="313793" y="908513"/>
              </a:lnTo>
              <a:lnTo>
                <a:pt x="313229" y="909642"/>
              </a:lnTo>
              <a:lnTo>
                <a:pt x="310730" y="913337"/>
              </a:lnTo>
              <a:lnTo>
                <a:pt x="304990" y="919485"/>
              </a:lnTo>
              <a:lnTo>
                <a:pt x="302319" y="921447"/>
              </a:lnTo>
              <a:lnTo>
                <a:pt x="296540" y="924128"/>
              </a:lnTo>
              <a:lnTo>
                <a:pt x="288897" y="932091"/>
              </a:lnTo>
              <a:lnTo>
                <a:pt x="284092" y="935770"/>
              </a:lnTo>
              <a:lnTo>
                <a:pt x="280230" y="937896"/>
              </a:lnTo>
              <a:lnTo>
                <a:pt x="275074" y="941149"/>
              </a:lnTo>
              <a:lnTo>
                <a:pt x="262417" y="947771"/>
              </a:lnTo>
              <a:lnTo>
                <a:pt x="259928" y="948720"/>
              </a:lnTo>
              <a:lnTo>
                <a:pt x="259336" y="947379"/>
              </a:lnTo>
              <a:lnTo>
                <a:pt x="258378" y="944305"/>
              </a:lnTo>
              <a:lnTo>
                <a:pt x="258915" y="940839"/>
              </a:lnTo>
              <a:lnTo>
                <a:pt x="261420" y="934478"/>
              </a:lnTo>
              <a:lnTo>
                <a:pt x="262154" y="931388"/>
              </a:lnTo>
              <a:lnTo>
                <a:pt x="262112" y="917506"/>
              </a:lnTo>
              <a:lnTo>
                <a:pt x="260751" y="909429"/>
              </a:lnTo>
              <a:lnTo>
                <a:pt x="261114" y="907499"/>
              </a:lnTo>
              <a:lnTo>
                <a:pt x="264564" y="899586"/>
              </a:lnTo>
              <a:lnTo>
                <a:pt x="265699" y="894566"/>
              </a:lnTo>
              <a:lnTo>
                <a:pt x="267021" y="885524"/>
              </a:lnTo>
              <a:lnTo>
                <a:pt x="270262" y="879556"/>
              </a:lnTo>
              <a:lnTo>
                <a:pt x="271235" y="877185"/>
              </a:lnTo>
              <a:lnTo>
                <a:pt x="272197" y="877169"/>
              </a:lnTo>
              <a:lnTo>
                <a:pt x="274705" y="877757"/>
              </a:lnTo>
              <a:lnTo>
                <a:pt x="278328" y="878297"/>
              </a:lnTo>
              <a:lnTo>
                <a:pt x="278745" y="877725"/>
              </a:lnTo>
              <a:lnTo>
                <a:pt x="279474" y="874079"/>
              </a:lnTo>
              <a:lnTo>
                <a:pt x="274493" y="872558"/>
              </a:lnTo>
              <a:lnTo>
                <a:pt x="273894" y="870645"/>
              </a:lnTo>
              <a:lnTo>
                <a:pt x="272948" y="868683"/>
              </a:lnTo>
              <a:lnTo>
                <a:pt x="271009" y="867358"/>
              </a:lnTo>
              <a:lnTo>
                <a:pt x="266954" y="866017"/>
              </a:lnTo>
              <a:lnTo>
                <a:pt x="263140" y="865625"/>
              </a:lnTo>
              <a:lnTo>
                <a:pt x="262946" y="865445"/>
              </a:lnTo>
              <a:lnTo>
                <a:pt x="263308" y="860033"/>
              </a:lnTo>
              <a:lnTo>
                <a:pt x="265422" y="859854"/>
              </a:lnTo>
              <a:lnTo>
                <a:pt x="271755" y="858480"/>
              </a:lnTo>
              <a:lnTo>
                <a:pt x="272146" y="855586"/>
              </a:lnTo>
              <a:lnTo>
                <a:pt x="271534" y="852512"/>
              </a:lnTo>
              <a:lnTo>
                <a:pt x="269585" y="846936"/>
              </a:lnTo>
              <a:lnTo>
                <a:pt x="269012" y="843862"/>
              </a:lnTo>
              <a:lnTo>
                <a:pt x="269203" y="840380"/>
              </a:lnTo>
              <a:lnTo>
                <a:pt x="269979" y="837486"/>
              </a:lnTo>
              <a:lnTo>
                <a:pt x="273997" y="835556"/>
              </a:lnTo>
              <a:lnTo>
                <a:pt x="277640" y="830913"/>
              </a:lnTo>
              <a:lnTo>
                <a:pt x="278956" y="828198"/>
              </a:lnTo>
              <a:lnTo>
                <a:pt x="279162" y="825926"/>
              </a:lnTo>
              <a:lnTo>
                <a:pt x="278939" y="823228"/>
              </a:lnTo>
              <a:lnTo>
                <a:pt x="276653" y="821871"/>
              </a:lnTo>
              <a:lnTo>
                <a:pt x="268191" y="818993"/>
              </a:lnTo>
              <a:lnTo>
                <a:pt x="265476" y="817096"/>
              </a:lnTo>
              <a:lnTo>
                <a:pt x="260868" y="814611"/>
              </a:lnTo>
              <a:lnTo>
                <a:pt x="254308" y="813058"/>
              </a:lnTo>
              <a:lnTo>
                <a:pt x="253140" y="811913"/>
              </a:lnTo>
              <a:lnTo>
                <a:pt x="252175" y="811733"/>
              </a:lnTo>
              <a:lnTo>
                <a:pt x="251437" y="811161"/>
              </a:lnTo>
              <a:lnTo>
                <a:pt x="247960" y="810016"/>
              </a:lnTo>
              <a:lnTo>
                <a:pt x="245270" y="810393"/>
              </a:lnTo>
              <a:lnTo>
                <a:pt x="240421" y="810409"/>
              </a:lnTo>
              <a:lnTo>
                <a:pt x="239048" y="808103"/>
              </a:lnTo>
              <a:lnTo>
                <a:pt x="236153" y="800631"/>
              </a:lnTo>
              <a:lnTo>
                <a:pt x="235160" y="794663"/>
              </a:lnTo>
              <a:lnTo>
                <a:pt x="235525" y="782890"/>
              </a:lnTo>
              <a:lnTo>
                <a:pt x="232249" y="782514"/>
              </a:lnTo>
              <a:lnTo>
                <a:pt x="224961" y="781402"/>
              </a:lnTo>
              <a:lnTo>
                <a:pt x="218988" y="780814"/>
              </a:lnTo>
              <a:lnTo>
                <a:pt x="219196" y="785441"/>
              </a:lnTo>
              <a:lnTo>
                <a:pt x="219951" y="787551"/>
              </a:lnTo>
              <a:lnTo>
                <a:pt x="220161" y="789087"/>
              </a:lnTo>
              <a:lnTo>
                <a:pt x="218084" y="795857"/>
              </a:lnTo>
              <a:lnTo>
                <a:pt x="217670" y="796641"/>
              </a:lnTo>
              <a:lnTo>
                <a:pt x="216742" y="796266"/>
              </a:lnTo>
              <a:lnTo>
                <a:pt x="215770" y="795464"/>
              </a:lnTo>
              <a:lnTo>
                <a:pt x="212476" y="793568"/>
              </a:lnTo>
              <a:lnTo>
                <a:pt x="210359" y="793551"/>
              </a:lnTo>
              <a:lnTo>
                <a:pt x="210764" y="795284"/>
              </a:lnTo>
              <a:lnTo>
                <a:pt x="213087" y="799732"/>
              </a:lnTo>
              <a:lnTo>
                <a:pt x="213292" y="800893"/>
              </a:lnTo>
              <a:lnTo>
                <a:pt x="212713" y="807416"/>
              </a:lnTo>
              <a:lnTo>
                <a:pt x="214299" y="814758"/>
              </a:lnTo>
              <a:lnTo>
                <a:pt x="215642" y="817636"/>
              </a:lnTo>
              <a:lnTo>
                <a:pt x="215815" y="819369"/>
              </a:lnTo>
              <a:lnTo>
                <a:pt x="214691" y="825353"/>
              </a:lnTo>
              <a:lnTo>
                <a:pt x="209971" y="826498"/>
              </a:lnTo>
              <a:lnTo>
                <a:pt x="204991" y="828509"/>
              </a:lnTo>
              <a:lnTo>
                <a:pt x="201885" y="829441"/>
              </a:lnTo>
              <a:lnTo>
                <a:pt x="200521" y="831338"/>
              </a:lnTo>
              <a:lnTo>
                <a:pt x="197914" y="832221"/>
              </a:lnTo>
              <a:lnTo>
                <a:pt x="191333" y="832188"/>
              </a:lnTo>
              <a:lnTo>
                <a:pt x="191484" y="835197"/>
              </a:lnTo>
              <a:lnTo>
                <a:pt x="192527" y="838794"/>
              </a:lnTo>
              <a:lnTo>
                <a:pt x="191857" y="840821"/>
              </a:lnTo>
              <a:lnTo>
                <a:pt x="190141" y="842178"/>
              </a:lnTo>
              <a:lnTo>
                <a:pt x="188608" y="845939"/>
              </a:lnTo>
              <a:lnTo>
                <a:pt x="186925" y="850206"/>
              </a:lnTo>
              <a:lnTo>
                <a:pt x="181239" y="854278"/>
              </a:lnTo>
              <a:lnTo>
                <a:pt x="178266" y="856698"/>
              </a:lnTo>
              <a:lnTo>
                <a:pt x="176741" y="857875"/>
              </a:lnTo>
              <a:lnTo>
                <a:pt x="173671" y="858644"/>
              </a:lnTo>
              <a:lnTo>
                <a:pt x="167717" y="859445"/>
              </a:lnTo>
              <a:lnTo>
                <a:pt x="166761" y="860000"/>
              </a:lnTo>
              <a:lnTo>
                <a:pt x="164840" y="860213"/>
              </a:lnTo>
              <a:lnTo>
                <a:pt x="161555" y="859069"/>
              </a:lnTo>
              <a:lnTo>
                <a:pt x="159824" y="859085"/>
              </a:lnTo>
              <a:lnTo>
                <a:pt x="158489" y="860066"/>
              </a:lnTo>
              <a:lnTo>
                <a:pt x="155582" y="861603"/>
              </a:lnTo>
              <a:lnTo>
                <a:pt x="150784" y="862584"/>
              </a:lnTo>
              <a:lnTo>
                <a:pt x="143480" y="863173"/>
              </a:lnTo>
              <a:lnTo>
                <a:pt x="138704" y="862796"/>
              </a:lnTo>
              <a:lnTo>
                <a:pt x="134267" y="861848"/>
              </a:lnTo>
              <a:lnTo>
                <a:pt x="130395" y="859788"/>
              </a:lnTo>
              <a:lnTo>
                <a:pt x="127724" y="858431"/>
              </a:lnTo>
              <a:lnTo>
                <a:pt x="126727" y="855537"/>
              </a:lnTo>
              <a:lnTo>
                <a:pt x="127490" y="851678"/>
              </a:lnTo>
              <a:lnTo>
                <a:pt x="119563" y="848620"/>
              </a:lnTo>
              <a:lnTo>
                <a:pt x="111693" y="846936"/>
              </a:lnTo>
              <a:lnTo>
                <a:pt x="96665" y="845220"/>
              </a:lnTo>
              <a:lnTo>
                <a:pt x="96657" y="844647"/>
              </a:lnTo>
              <a:lnTo>
                <a:pt x="98959" y="840805"/>
              </a:lnTo>
              <a:lnTo>
                <a:pt x="102785" y="835785"/>
              </a:lnTo>
              <a:lnTo>
                <a:pt x="103160" y="835000"/>
              </a:lnTo>
              <a:lnTo>
                <a:pt x="100083" y="831926"/>
              </a:lnTo>
              <a:lnTo>
                <a:pt x="97977" y="829637"/>
              </a:lnTo>
              <a:lnTo>
                <a:pt x="99673" y="826727"/>
              </a:lnTo>
              <a:lnTo>
                <a:pt x="103694" y="821887"/>
              </a:lnTo>
              <a:lnTo>
                <a:pt x="103876" y="820922"/>
              </a:lnTo>
              <a:lnTo>
                <a:pt x="101204" y="819614"/>
              </a:lnTo>
              <a:lnTo>
                <a:pt x="99651" y="818470"/>
              </a:lnTo>
              <a:lnTo>
                <a:pt x="95969" y="816360"/>
              </a:lnTo>
              <a:lnTo>
                <a:pt x="81528" y="806190"/>
              </a:lnTo>
              <a:lnTo>
                <a:pt x="75927" y="801367"/>
              </a:lnTo>
              <a:lnTo>
                <a:pt x="73056" y="802675"/>
              </a:lnTo>
              <a:lnTo>
                <a:pt x="74166" y="798963"/>
              </a:lnTo>
              <a:lnTo>
                <a:pt x="74151" y="794597"/>
              </a:lnTo>
              <a:lnTo>
                <a:pt x="74271" y="791785"/>
              </a:lnTo>
              <a:lnTo>
                <a:pt x="72643" y="787714"/>
              </a:lnTo>
              <a:lnTo>
                <a:pt x="72925" y="782433"/>
              </a:lnTo>
              <a:lnTo>
                <a:pt x="69505" y="782907"/>
              </a:lnTo>
              <a:lnTo>
                <a:pt x="62981" y="781354"/>
              </a:lnTo>
              <a:lnTo>
                <a:pt x="61239" y="780618"/>
              </a:lnTo>
              <a:lnTo>
                <a:pt x="63327" y="771952"/>
              </a:lnTo>
              <a:lnTo>
                <a:pt x="64844" y="766916"/>
              </a:lnTo>
              <a:lnTo>
                <a:pt x="65408" y="762664"/>
              </a:lnTo>
              <a:lnTo>
                <a:pt x="65788" y="762272"/>
              </a:lnTo>
              <a:lnTo>
                <a:pt x="67592" y="755552"/>
              </a:lnTo>
              <a:lnTo>
                <a:pt x="67550" y="755241"/>
              </a:lnTo>
              <a:lnTo>
                <a:pt x="67273" y="751497"/>
              </a:lnTo>
              <a:lnTo>
                <a:pt x="67462" y="748031"/>
              </a:lnTo>
              <a:lnTo>
                <a:pt x="69558" y="739937"/>
              </a:lnTo>
              <a:lnTo>
                <a:pt x="69348" y="738596"/>
              </a:lnTo>
              <a:lnTo>
                <a:pt x="67396" y="736275"/>
              </a:lnTo>
              <a:lnTo>
                <a:pt x="66441" y="733773"/>
              </a:lnTo>
              <a:lnTo>
                <a:pt x="66213" y="730879"/>
              </a:lnTo>
              <a:lnTo>
                <a:pt x="67180" y="731255"/>
              </a:lnTo>
              <a:lnTo>
                <a:pt x="67377" y="731647"/>
              </a:lnTo>
              <a:lnTo>
                <a:pt x="68924" y="732236"/>
              </a:lnTo>
              <a:lnTo>
                <a:pt x="82583" y="731418"/>
              </a:lnTo>
              <a:lnTo>
                <a:pt x="92406" y="728671"/>
              </a:lnTo>
              <a:lnTo>
                <a:pt x="95089" y="727674"/>
              </a:lnTo>
              <a:lnTo>
                <a:pt x="104490" y="724944"/>
              </a:lnTo>
              <a:lnTo>
                <a:pt x="105242" y="723439"/>
              </a:lnTo>
              <a:lnTo>
                <a:pt x="112748" y="720104"/>
              </a:lnTo>
              <a:lnTo>
                <a:pt x="113711" y="720136"/>
              </a:lnTo>
              <a:lnTo>
                <a:pt x="117750" y="722965"/>
              </a:lnTo>
              <a:lnTo>
                <a:pt x="118717" y="723390"/>
              </a:lnTo>
              <a:lnTo>
                <a:pt x="121407" y="722965"/>
              </a:lnTo>
              <a:lnTo>
                <a:pt x="126009" y="721412"/>
              </a:lnTo>
              <a:lnTo>
                <a:pt x="126810" y="720823"/>
              </a:lnTo>
              <a:lnTo>
                <a:pt x="127196" y="720807"/>
              </a:lnTo>
              <a:lnTo>
                <a:pt x="126771" y="717504"/>
              </a:lnTo>
              <a:lnTo>
                <a:pt x="125810" y="711160"/>
              </a:lnTo>
              <a:lnTo>
                <a:pt x="125408" y="706533"/>
              </a:lnTo>
              <a:lnTo>
                <a:pt x="124043" y="701922"/>
              </a:lnTo>
              <a:lnTo>
                <a:pt x="126741" y="702118"/>
              </a:lnTo>
              <a:lnTo>
                <a:pt x="128865" y="702674"/>
              </a:lnTo>
              <a:lnTo>
                <a:pt x="133102" y="705944"/>
              </a:lnTo>
              <a:lnTo>
                <a:pt x="133290" y="705551"/>
              </a:lnTo>
              <a:lnTo>
                <a:pt x="134969" y="697850"/>
              </a:lnTo>
              <a:lnTo>
                <a:pt x="139571" y="693027"/>
              </a:lnTo>
              <a:lnTo>
                <a:pt x="140373" y="692438"/>
              </a:lnTo>
              <a:lnTo>
                <a:pt x="144361" y="687795"/>
              </a:lnTo>
              <a:lnTo>
                <a:pt x="145527" y="685473"/>
              </a:lnTo>
              <a:lnTo>
                <a:pt x="145524" y="682006"/>
              </a:lnTo>
              <a:lnTo>
                <a:pt x="146448" y="678703"/>
              </a:lnTo>
              <a:lnTo>
                <a:pt x="146278" y="677363"/>
              </a:lnTo>
              <a:lnTo>
                <a:pt x="145685" y="676022"/>
              </a:lnTo>
              <a:lnTo>
                <a:pt x="143954" y="676235"/>
              </a:lnTo>
              <a:lnTo>
                <a:pt x="142607" y="679521"/>
              </a:lnTo>
              <a:lnTo>
                <a:pt x="125882" y="678605"/>
              </a:lnTo>
              <a:lnTo>
                <a:pt x="125682" y="678033"/>
              </a:lnTo>
              <a:lnTo>
                <a:pt x="126243" y="673406"/>
              </a:lnTo>
              <a:lnTo>
                <a:pt x="124701" y="673226"/>
              </a:lnTo>
              <a:lnTo>
                <a:pt x="125841" y="665508"/>
              </a:lnTo>
              <a:lnTo>
                <a:pt x="124688" y="665705"/>
              </a:lnTo>
              <a:lnTo>
                <a:pt x="124500" y="666097"/>
              </a:lnTo>
              <a:lnTo>
                <a:pt x="115046" y="664593"/>
              </a:lnTo>
              <a:lnTo>
                <a:pt x="110408" y="663252"/>
              </a:lnTo>
              <a:lnTo>
                <a:pt x="106976" y="662876"/>
              </a:lnTo>
              <a:lnTo>
                <a:pt x="102548" y="662892"/>
              </a:lnTo>
              <a:lnTo>
                <a:pt x="101767" y="658854"/>
              </a:lnTo>
              <a:lnTo>
                <a:pt x="101927" y="656156"/>
              </a:lnTo>
              <a:lnTo>
                <a:pt x="102705" y="653638"/>
              </a:lnTo>
              <a:lnTo>
                <a:pt x="102290" y="651136"/>
              </a:lnTo>
              <a:lnTo>
                <a:pt x="102294" y="648242"/>
              </a:lnTo>
              <a:lnTo>
                <a:pt x="96704" y="647850"/>
              </a:lnTo>
              <a:lnTo>
                <a:pt x="95455" y="646509"/>
              </a:lnTo>
              <a:lnTo>
                <a:pt x="94755" y="645937"/>
              </a:lnTo>
              <a:lnTo>
                <a:pt x="93526" y="646231"/>
              </a:lnTo>
              <a:lnTo>
                <a:pt x="92529" y="646624"/>
              </a:lnTo>
              <a:lnTo>
                <a:pt x="89498" y="644465"/>
              </a:lnTo>
              <a:lnTo>
                <a:pt x="92588" y="641915"/>
              </a:lnTo>
              <a:lnTo>
                <a:pt x="89749" y="639674"/>
              </a:lnTo>
              <a:lnTo>
                <a:pt x="87772" y="638660"/>
              </a:lnTo>
              <a:lnTo>
                <a:pt x="87598" y="637042"/>
              </a:lnTo>
              <a:lnTo>
                <a:pt x="86437" y="636551"/>
              </a:lnTo>
              <a:lnTo>
                <a:pt x="86962" y="622702"/>
              </a:lnTo>
              <a:lnTo>
                <a:pt x="81189" y="623095"/>
              </a:lnTo>
              <a:lnTo>
                <a:pt x="76745" y="621950"/>
              </a:lnTo>
              <a:lnTo>
                <a:pt x="75980" y="619252"/>
              </a:lnTo>
              <a:lnTo>
                <a:pt x="74637" y="619661"/>
              </a:lnTo>
              <a:lnTo>
                <a:pt x="74047" y="618696"/>
              </a:lnTo>
              <a:lnTo>
                <a:pt x="73279" y="618909"/>
              </a:lnTo>
              <a:lnTo>
                <a:pt x="73642" y="620250"/>
              </a:lnTo>
              <a:lnTo>
                <a:pt x="75016" y="622359"/>
              </a:lnTo>
              <a:lnTo>
                <a:pt x="75418" y="623700"/>
              </a:lnTo>
              <a:lnTo>
                <a:pt x="74457" y="623896"/>
              </a:lnTo>
              <a:lnTo>
                <a:pt x="72715" y="623111"/>
              </a:lnTo>
              <a:lnTo>
                <a:pt x="70385" y="621607"/>
              </a:lnTo>
              <a:lnTo>
                <a:pt x="69249" y="620070"/>
              </a:lnTo>
              <a:lnTo>
                <a:pt x="69622" y="619105"/>
              </a:lnTo>
              <a:lnTo>
                <a:pt x="69615" y="618516"/>
              </a:lnTo>
              <a:lnTo>
                <a:pt x="68258" y="617764"/>
              </a:lnTo>
              <a:lnTo>
                <a:pt x="67865" y="617159"/>
              </a:lnTo>
              <a:lnTo>
                <a:pt x="69007" y="616031"/>
              </a:lnTo>
              <a:lnTo>
                <a:pt x="69811" y="615622"/>
              </a:lnTo>
              <a:lnTo>
                <a:pt x="71719" y="617339"/>
              </a:lnTo>
              <a:lnTo>
                <a:pt x="72490" y="617339"/>
              </a:lnTo>
              <a:lnTo>
                <a:pt x="74597" y="616375"/>
              </a:lnTo>
              <a:lnTo>
                <a:pt x="75582" y="615017"/>
              </a:lnTo>
              <a:lnTo>
                <a:pt x="76326" y="612892"/>
              </a:lnTo>
              <a:lnTo>
                <a:pt x="74959" y="611371"/>
              </a:lnTo>
              <a:lnTo>
                <a:pt x="72636" y="607153"/>
              </a:lnTo>
              <a:lnTo>
                <a:pt x="70718" y="601544"/>
              </a:lnTo>
              <a:lnTo>
                <a:pt x="70492" y="598814"/>
              </a:lnTo>
              <a:lnTo>
                <a:pt x="70864" y="594595"/>
              </a:lnTo>
              <a:lnTo>
                <a:pt x="73528" y="588791"/>
              </a:lnTo>
              <a:lnTo>
                <a:pt x="79479" y="580697"/>
              </a:lnTo>
              <a:lnTo>
                <a:pt x="79854" y="579912"/>
              </a:lnTo>
              <a:lnTo>
                <a:pt x="76000" y="576642"/>
              </a:lnTo>
              <a:lnTo>
                <a:pt x="73672" y="575334"/>
              </a:lnTo>
              <a:lnTo>
                <a:pt x="66930" y="575334"/>
              </a:lnTo>
              <a:lnTo>
                <a:pt x="64647" y="574598"/>
              </a:lnTo>
              <a:lnTo>
                <a:pt x="63870" y="573977"/>
              </a:lnTo>
              <a:lnTo>
                <a:pt x="60196" y="572865"/>
              </a:lnTo>
              <a:lnTo>
                <a:pt x="56726" y="572685"/>
              </a:lnTo>
              <a:lnTo>
                <a:pt x="52882" y="573470"/>
              </a:lnTo>
              <a:lnTo>
                <a:pt x="33195" y="573552"/>
              </a:lnTo>
              <a:lnTo>
                <a:pt x="30885" y="573732"/>
              </a:lnTo>
              <a:lnTo>
                <a:pt x="29161" y="574533"/>
              </a:lnTo>
              <a:lnTo>
                <a:pt x="28391" y="574533"/>
              </a:lnTo>
              <a:lnTo>
                <a:pt x="25143" y="576658"/>
              </a:lnTo>
              <a:lnTo>
                <a:pt x="19932" y="579046"/>
              </a:lnTo>
              <a:lnTo>
                <a:pt x="17818" y="579406"/>
              </a:lnTo>
              <a:lnTo>
                <a:pt x="17813" y="579029"/>
              </a:lnTo>
              <a:lnTo>
                <a:pt x="24896" y="562973"/>
              </a:lnTo>
              <a:lnTo>
                <a:pt x="25074" y="561812"/>
              </a:lnTo>
              <a:lnTo>
                <a:pt x="21618" y="559735"/>
              </a:lnTo>
              <a:lnTo>
                <a:pt x="17725" y="556465"/>
              </a:lnTo>
              <a:lnTo>
                <a:pt x="16386" y="554144"/>
              </a:lnTo>
              <a:lnTo>
                <a:pt x="14823" y="552427"/>
              </a:lnTo>
              <a:lnTo>
                <a:pt x="12923" y="551478"/>
              </a:lnTo>
              <a:lnTo>
                <a:pt x="8480" y="550530"/>
              </a:lnTo>
              <a:lnTo>
                <a:pt x="7" y="547865"/>
              </a:lnTo>
              <a:lnTo>
                <a:pt x="0" y="547292"/>
              </a:lnTo>
              <a:lnTo>
                <a:pt x="5318" y="534915"/>
              </a:lnTo>
              <a:lnTo>
                <a:pt x="4696" y="525284"/>
              </a:lnTo>
              <a:lnTo>
                <a:pt x="3699" y="510307"/>
              </a:lnTo>
              <a:lnTo>
                <a:pt x="4251" y="508165"/>
              </a:lnTo>
              <a:lnTo>
                <a:pt x="4017" y="501821"/>
              </a:lnTo>
              <a:lnTo>
                <a:pt x="3439" y="498731"/>
              </a:lnTo>
              <a:lnTo>
                <a:pt x="3816" y="498159"/>
              </a:lnTo>
              <a:lnTo>
                <a:pt x="7481" y="498338"/>
              </a:lnTo>
              <a:lnTo>
                <a:pt x="15600" y="500399"/>
              </a:lnTo>
              <a:lnTo>
                <a:pt x="19047" y="501739"/>
              </a:lnTo>
              <a:lnTo>
                <a:pt x="30464" y="508623"/>
              </a:lnTo>
              <a:lnTo>
                <a:pt x="31040" y="508459"/>
              </a:lnTo>
              <a:lnTo>
                <a:pt x="34451" y="503783"/>
              </a:lnTo>
              <a:lnTo>
                <a:pt x="35414" y="503816"/>
              </a:lnTo>
              <a:lnTo>
                <a:pt x="43533" y="508950"/>
              </a:lnTo>
              <a:lnTo>
                <a:pt x="49899" y="509539"/>
              </a:lnTo>
              <a:lnTo>
                <a:pt x="51634" y="509506"/>
              </a:lnTo>
              <a:lnTo>
                <a:pt x="53643" y="481726"/>
              </a:lnTo>
              <a:lnTo>
                <a:pt x="54002" y="479600"/>
              </a:lnTo>
              <a:lnTo>
                <a:pt x="54790" y="477851"/>
              </a:lnTo>
              <a:lnTo>
                <a:pt x="57251" y="471114"/>
              </a:lnTo>
              <a:lnTo>
                <a:pt x="58980" y="467436"/>
              </a:lnTo>
              <a:lnTo>
                <a:pt x="61277" y="459931"/>
              </a:lnTo>
              <a:lnTo>
                <a:pt x="61825" y="457413"/>
              </a:lnTo>
              <a:lnTo>
                <a:pt x="62387" y="456055"/>
              </a:lnTo>
              <a:lnTo>
                <a:pt x="63357" y="450300"/>
              </a:lnTo>
              <a:lnTo>
                <a:pt x="63507" y="446833"/>
              </a:lnTo>
              <a:lnTo>
                <a:pt x="66183" y="438691"/>
              </a:lnTo>
              <a:lnTo>
                <a:pt x="66556" y="434489"/>
              </a:lnTo>
              <a:lnTo>
                <a:pt x="67280" y="424384"/>
              </a:lnTo>
              <a:lnTo>
                <a:pt x="67430" y="420869"/>
              </a:lnTo>
              <a:lnTo>
                <a:pt x="67656" y="417320"/>
              </a:lnTo>
              <a:lnTo>
                <a:pt x="67778" y="414656"/>
              </a:lnTo>
              <a:lnTo>
                <a:pt x="67052" y="412039"/>
              </a:lnTo>
              <a:lnTo>
                <a:pt x="71650" y="412873"/>
              </a:lnTo>
              <a:lnTo>
                <a:pt x="77945" y="413723"/>
              </a:lnTo>
              <a:lnTo>
                <a:pt x="78453" y="411091"/>
              </a:lnTo>
              <a:lnTo>
                <a:pt x="92075" y="412006"/>
              </a:lnTo>
              <a:lnTo>
                <a:pt x="95513" y="402948"/>
              </a:lnTo>
              <a:lnTo>
                <a:pt x="94763" y="401575"/>
              </a:lnTo>
              <a:lnTo>
                <a:pt x="92248" y="400823"/>
              </a:lnTo>
              <a:lnTo>
                <a:pt x="91858" y="400447"/>
              </a:lnTo>
              <a:lnTo>
                <a:pt x="92235" y="396588"/>
              </a:lnTo>
              <a:lnTo>
                <a:pt x="94355" y="396555"/>
              </a:lnTo>
              <a:lnTo>
                <a:pt x="98145" y="387873"/>
              </a:lnTo>
              <a:lnTo>
                <a:pt x="100456" y="387693"/>
              </a:lnTo>
              <a:lnTo>
                <a:pt x="101415" y="384014"/>
              </a:lnTo>
              <a:lnTo>
                <a:pt x="101207" y="379583"/>
              </a:lnTo>
              <a:lnTo>
                <a:pt x="114946" y="380499"/>
              </a:lnTo>
              <a:lnTo>
                <a:pt x="116684" y="380711"/>
              </a:lnTo>
              <a:lnTo>
                <a:pt x="118782" y="382035"/>
              </a:lnTo>
              <a:lnTo>
                <a:pt x="120331" y="382592"/>
              </a:lnTo>
              <a:lnTo>
                <a:pt x="121889" y="380695"/>
              </a:lnTo>
              <a:lnTo>
                <a:pt x="123205" y="381054"/>
              </a:lnTo>
              <a:lnTo>
                <a:pt x="127658" y="382592"/>
              </a:lnTo>
              <a:lnTo>
                <a:pt x="129591" y="382951"/>
              </a:lnTo>
              <a:lnTo>
                <a:pt x="129609" y="384488"/>
              </a:lnTo>
              <a:lnTo>
                <a:pt x="138437" y="384276"/>
              </a:lnTo>
              <a:lnTo>
                <a:pt x="144629" y="382919"/>
              </a:lnTo>
              <a:lnTo>
                <a:pt x="146550" y="382330"/>
              </a:lnTo>
              <a:lnTo>
                <a:pt x="147110" y="380777"/>
              </a:lnTo>
              <a:lnTo>
                <a:pt x="149424" y="380793"/>
              </a:lnTo>
              <a:lnTo>
                <a:pt x="152719" y="382297"/>
              </a:lnTo>
              <a:lnTo>
                <a:pt x="155986" y="384603"/>
              </a:lnTo>
              <a:lnTo>
                <a:pt x="156565" y="384603"/>
              </a:lnTo>
              <a:lnTo>
                <a:pt x="160396" y="382461"/>
              </a:lnTo>
              <a:lnTo>
                <a:pt x="160035" y="381316"/>
              </a:lnTo>
              <a:lnTo>
                <a:pt x="156160" y="376509"/>
              </a:lnTo>
              <a:lnTo>
                <a:pt x="155190" y="375937"/>
              </a:lnTo>
              <a:lnTo>
                <a:pt x="154200" y="373827"/>
              </a:lnTo>
              <a:lnTo>
                <a:pt x="153911" y="372143"/>
              </a:lnTo>
              <a:lnTo>
                <a:pt x="154681" y="372127"/>
              </a:lnTo>
              <a:lnTo>
                <a:pt x="156652" y="372454"/>
              </a:lnTo>
              <a:lnTo>
                <a:pt x="162308" y="374661"/>
              </a:lnTo>
              <a:lnTo>
                <a:pt x="165935" y="368219"/>
              </a:lnTo>
              <a:lnTo>
                <a:pt x="168806" y="369756"/>
              </a:lnTo>
              <a:lnTo>
                <a:pt x="172115" y="372421"/>
              </a:lnTo>
              <a:lnTo>
                <a:pt x="178343" y="377245"/>
              </a:lnTo>
              <a:lnTo>
                <a:pt x="180894" y="377801"/>
              </a:lnTo>
              <a:lnTo>
                <a:pt x="182707" y="377850"/>
              </a:lnTo>
              <a:lnTo>
                <a:pt x="182854" y="377196"/>
              </a:lnTo>
              <a:lnTo>
                <a:pt x="183706" y="377490"/>
              </a:lnTo>
              <a:lnTo>
                <a:pt x="183556" y="377883"/>
              </a:lnTo>
              <a:lnTo>
                <a:pt x="188890" y="378896"/>
              </a:lnTo>
              <a:lnTo>
                <a:pt x="190092" y="379501"/>
              </a:lnTo>
              <a:lnTo>
                <a:pt x="191727" y="384063"/>
              </a:lnTo>
              <a:lnTo>
                <a:pt x="193568" y="386598"/>
              </a:lnTo>
              <a:lnTo>
                <a:pt x="196848" y="390015"/>
              </a:lnTo>
              <a:lnTo>
                <a:pt x="198640" y="391584"/>
              </a:lnTo>
              <a:lnTo>
                <a:pt x="199373" y="388298"/>
              </a:lnTo>
              <a:lnTo>
                <a:pt x="199405" y="387709"/>
              </a:lnTo>
              <a:lnTo>
                <a:pt x="204583" y="388690"/>
              </a:lnTo>
              <a:lnTo>
                <a:pt x="204987" y="386957"/>
              </a:lnTo>
              <a:lnTo>
                <a:pt x="208973" y="378275"/>
              </a:lnTo>
              <a:lnTo>
                <a:pt x="209944" y="375528"/>
              </a:lnTo>
              <a:lnTo>
                <a:pt x="210920" y="373206"/>
              </a:lnTo>
              <a:lnTo>
                <a:pt x="214147" y="368775"/>
              </a:lnTo>
              <a:lnTo>
                <a:pt x="218201" y="362594"/>
              </a:lnTo>
              <a:lnTo>
                <a:pt x="218937" y="359504"/>
              </a:lnTo>
              <a:lnTo>
                <a:pt x="221444" y="356234"/>
              </a:lnTo>
              <a:lnTo>
                <a:pt x="221247" y="355842"/>
              </a:lnTo>
              <a:lnTo>
                <a:pt x="218346" y="355073"/>
              </a:lnTo>
              <a:lnTo>
                <a:pt x="219111" y="351214"/>
              </a:lnTo>
              <a:lnTo>
                <a:pt x="214692" y="349285"/>
              </a:lnTo>
              <a:lnTo>
                <a:pt x="215049" y="346816"/>
              </a:lnTo>
              <a:lnTo>
                <a:pt x="216967" y="342565"/>
              </a:lnTo>
              <a:lnTo>
                <a:pt x="220999" y="337725"/>
              </a:lnTo>
              <a:lnTo>
                <a:pt x="221764" y="337137"/>
              </a:lnTo>
              <a:lnTo>
                <a:pt x="223505" y="334275"/>
              </a:lnTo>
              <a:lnTo>
                <a:pt x="229259" y="331544"/>
              </a:lnTo>
              <a:lnTo>
                <a:pt x="229840" y="331724"/>
              </a:lnTo>
              <a:lnTo>
                <a:pt x="230466" y="339246"/>
              </a:lnTo>
              <a:lnTo>
                <a:pt x="238747" y="341535"/>
              </a:lnTo>
              <a:lnTo>
                <a:pt x="238948" y="349056"/>
              </a:lnTo>
              <a:lnTo>
                <a:pt x="249356" y="351901"/>
              </a:lnTo>
              <a:lnTo>
                <a:pt x="249179" y="349972"/>
              </a:lnTo>
              <a:lnTo>
                <a:pt x="246260" y="337480"/>
              </a:lnTo>
              <a:lnTo>
                <a:pt x="246441" y="336515"/>
              </a:lnTo>
              <a:lnTo>
                <a:pt x="247395" y="335534"/>
              </a:lnTo>
              <a:lnTo>
                <a:pt x="250278" y="328029"/>
              </a:lnTo>
              <a:lnTo>
                <a:pt x="250079" y="327457"/>
              </a:lnTo>
              <a:lnTo>
                <a:pt x="244464" y="325511"/>
              </a:lnTo>
              <a:lnTo>
                <a:pt x="245044" y="322257"/>
              </a:lnTo>
              <a:lnTo>
                <a:pt x="246768" y="314540"/>
              </a:lnTo>
              <a:lnTo>
                <a:pt x="252914" y="315651"/>
              </a:lnTo>
              <a:lnTo>
                <a:pt x="255227" y="315472"/>
              </a:lnTo>
              <a:lnTo>
                <a:pt x="257720" y="314295"/>
              </a:lnTo>
              <a:lnTo>
                <a:pt x="258702" y="312398"/>
              </a:lnTo>
              <a:lnTo>
                <a:pt x="259640" y="310060"/>
              </a:lnTo>
              <a:lnTo>
                <a:pt x="261558" y="305759"/>
              </a:lnTo>
              <a:lnTo>
                <a:pt x="261965" y="304255"/>
              </a:lnTo>
              <a:lnTo>
                <a:pt x="262533" y="303290"/>
              </a:lnTo>
              <a:lnTo>
                <a:pt x="263660" y="300576"/>
              </a:lnTo>
              <a:lnTo>
                <a:pt x="264645" y="299023"/>
              </a:lnTo>
              <a:lnTo>
                <a:pt x="266343" y="295769"/>
              </a:lnTo>
              <a:lnTo>
                <a:pt x="274977" y="281478"/>
              </a:lnTo>
              <a:lnTo>
                <a:pt x="279211" y="273761"/>
              </a:lnTo>
              <a:lnTo>
                <a:pt x="279972" y="272780"/>
              </a:lnTo>
              <a:lnTo>
                <a:pt x="284780" y="264670"/>
              </a:lnTo>
              <a:lnTo>
                <a:pt x="285223" y="262855"/>
              </a:lnTo>
              <a:lnTo>
                <a:pt x="284013" y="261678"/>
              </a:lnTo>
              <a:lnTo>
                <a:pt x="284181" y="259470"/>
              </a:lnTo>
              <a:lnTo>
                <a:pt x="283818" y="258097"/>
              </a:lnTo>
              <a:lnTo>
                <a:pt x="281077" y="254582"/>
              </a:lnTo>
              <a:lnTo>
                <a:pt x="278693" y="251834"/>
              </a:lnTo>
              <a:lnTo>
                <a:pt x="277288" y="250412"/>
              </a:lnTo>
              <a:lnTo>
                <a:pt x="277325" y="250298"/>
              </a:lnTo>
              <a:lnTo>
                <a:pt x="277085" y="249529"/>
              </a:lnTo>
              <a:lnTo>
                <a:pt x="273257" y="245409"/>
              </a:lnTo>
              <a:lnTo>
                <a:pt x="272925" y="243414"/>
              </a:lnTo>
              <a:lnTo>
                <a:pt x="282552" y="234813"/>
              </a:lnTo>
              <a:lnTo>
                <a:pt x="284863" y="234454"/>
              </a:lnTo>
              <a:lnTo>
                <a:pt x="288716" y="230546"/>
              </a:lnTo>
              <a:lnTo>
                <a:pt x="289668" y="229385"/>
              </a:lnTo>
              <a:lnTo>
                <a:pt x="291012" y="228780"/>
              </a:lnTo>
              <a:lnTo>
                <a:pt x="290852" y="228208"/>
              </a:lnTo>
              <a:lnTo>
                <a:pt x="288894" y="225722"/>
              </a:lnTo>
              <a:lnTo>
                <a:pt x="287159" y="222469"/>
              </a:lnTo>
              <a:lnTo>
                <a:pt x="284072" y="219002"/>
              </a:lnTo>
              <a:lnTo>
                <a:pt x="282885" y="216501"/>
              </a:lnTo>
              <a:lnTo>
                <a:pt x="282115" y="213231"/>
              </a:lnTo>
              <a:lnTo>
                <a:pt x="280769" y="210124"/>
              </a:lnTo>
              <a:lnTo>
                <a:pt x="277286" y="205922"/>
              </a:lnTo>
              <a:lnTo>
                <a:pt x="273778" y="202848"/>
              </a:lnTo>
              <a:lnTo>
                <a:pt x="267408" y="199218"/>
              </a:lnTo>
              <a:lnTo>
                <a:pt x="263357" y="195948"/>
              </a:lnTo>
              <a:lnTo>
                <a:pt x="262179" y="194215"/>
              </a:lnTo>
              <a:lnTo>
                <a:pt x="261819" y="193070"/>
              </a:lnTo>
              <a:lnTo>
                <a:pt x="262194" y="192105"/>
              </a:lnTo>
              <a:lnTo>
                <a:pt x="263523" y="190160"/>
              </a:lnTo>
              <a:lnTo>
                <a:pt x="265833" y="186317"/>
              </a:lnTo>
              <a:lnTo>
                <a:pt x="265633" y="185745"/>
              </a:lnTo>
              <a:lnTo>
                <a:pt x="260644" y="184747"/>
              </a:lnTo>
              <a:lnTo>
                <a:pt x="252459" y="181150"/>
              </a:lnTo>
              <a:lnTo>
                <a:pt x="249771" y="179025"/>
              </a:lnTo>
              <a:lnTo>
                <a:pt x="249953" y="178060"/>
              </a:lnTo>
              <a:lnTo>
                <a:pt x="251352" y="175526"/>
              </a:lnTo>
              <a:lnTo>
                <a:pt x="258227" y="169133"/>
              </a:lnTo>
              <a:lnTo>
                <a:pt x="262697" y="165110"/>
              </a:lnTo>
              <a:lnTo>
                <a:pt x="263244" y="165715"/>
              </a:lnTo>
              <a:lnTo>
                <a:pt x="263971" y="165176"/>
              </a:lnTo>
              <a:lnTo>
                <a:pt x="264595" y="165633"/>
              </a:lnTo>
              <a:lnTo>
                <a:pt x="268663" y="163573"/>
              </a:lnTo>
              <a:lnTo>
                <a:pt x="270011" y="163361"/>
              </a:lnTo>
              <a:lnTo>
                <a:pt x="282152" y="158341"/>
              </a:lnTo>
              <a:lnTo>
                <a:pt x="284843" y="157344"/>
              </a:lnTo>
              <a:lnTo>
                <a:pt x="286773" y="157360"/>
              </a:lnTo>
              <a:lnTo>
                <a:pt x="286960" y="156771"/>
              </a:lnTo>
              <a:lnTo>
                <a:pt x="291398" y="156771"/>
              </a:lnTo>
              <a:lnTo>
                <a:pt x="293532" y="157703"/>
              </a:lnTo>
              <a:lnTo>
                <a:pt x="293918" y="157703"/>
              </a:lnTo>
              <a:lnTo>
                <a:pt x="294488" y="156919"/>
              </a:lnTo>
              <a:lnTo>
                <a:pt x="301429" y="156297"/>
              </a:lnTo>
              <a:lnTo>
                <a:pt x="301214" y="150869"/>
              </a:lnTo>
              <a:lnTo>
                <a:pt x="302672" y="150117"/>
              </a:lnTo>
              <a:lnTo>
                <a:pt x="308243" y="147746"/>
              </a:lnTo>
              <a:lnTo>
                <a:pt x="310760" y="144950"/>
              </a:lnTo>
              <a:lnTo>
                <a:pt x="313166" y="146078"/>
              </a:lnTo>
              <a:lnTo>
                <a:pt x="319541" y="150084"/>
              </a:lnTo>
              <a:lnTo>
                <a:pt x="326679" y="153321"/>
              </a:lnTo>
              <a:lnTo>
                <a:pt x="328046" y="154695"/>
              </a:lnTo>
              <a:lnTo>
                <a:pt x="329206" y="161824"/>
              </a:lnTo>
              <a:lnTo>
                <a:pt x="329624" y="164751"/>
              </a:lnTo>
              <a:lnTo>
                <a:pt x="344694" y="166189"/>
              </a:lnTo>
              <a:lnTo>
                <a:pt x="353773" y="166942"/>
              </a:lnTo>
              <a:lnTo>
                <a:pt x="354740" y="167121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566635</xdr:colOff>
      <xdr:row>21</xdr:row>
      <xdr:rowOff>12439</xdr:rowOff>
    </xdr:from>
    <xdr:to>
      <xdr:col>9</xdr:col>
      <xdr:colOff>561959</xdr:colOff>
      <xdr:row>28</xdr:row>
      <xdr:rowOff>50351</xdr:rowOff>
    </xdr:to>
    <xdr:sp macro="CLIC" textlink="">
      <xdr:nvSpPr>
        <xdr:cNvPr id="6" name="ESSONNE_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932135" y="4057389"/>
          <a:ext cx="1519324" cy="1326962"/>
        </a:xfrm>
        <a:custGeom>
          <a:avLst/>
          <a:gdLst/>
          <a:ahLst/>
          <a:cxnLst/>
          <a:rect l="0" t="0" r="0" b="0"/>
          <a:pathLst>
            <a:path w="1519324" h="1326962">
              <a:moveTo>
                <a:pt x="150713" y="291877"/>
              </a:moveTo>
              <a:lnTo>
                <a:pt x="157553" y="291599"/>
              </a:lnTo>
              <a:lnTo>
                <a:pt x="165826" y="289245"/>
              </a:lnTo>
              <a:lnTo>
                <a:pt x="171110" y="287609"/>
              </a:lnTo>
              <a:lnTo>
                <a:pt x="172384" y="290978"/>
              </a:lnTo>
              <a:lnTo>
                <a:pt x="174116" y="294035"/>
              </a:lnTo>
              <a:lnTo>
                <a:pt x="174695" y="294231"/>
              </a:lnTo>
              <a:lnTo>
                <a:pt x="176996" y="293855"/>
              </a:lnTo>
              <a:lnTo>
                <a:pt x="181587" y="292090"/>
              </a:lnTo>
              <a:lnTo>
                <a:pt x="181010" y="286121"/>
              </a:lnTo>
              <a:lnTo>
                <a:pt x="180774" y="279761"/>
              </a:lnTo>
              <a:lnTo>
                <a:pt x="178849" y="279565"/>
              </a:lnTo>
              <a:lnTo>
                <a:pt x="177673" y="271864"/>
              </a:lnTo>
              <a:lnTo>
                <a:pt x="178625" y="271079"/>
              </a:lnTo>
              <a:lnTo>
                <a:pt x="180702" y="265225"/>
              </a:lnTo>
              <a:lnTo>
                <a:pt x="181572" y="261088"/>
              </a:lnTo>
              <a:lnTo>
                <a:pt x="179538" y="261432"/>
              </a:lnTo>
              <a:lnTo>
                <a:pt x="178171" y="253845"/>
              </a:lnTo>
              <a:lnTo>
                <a:pt x="174176" y="254172"/>
              </a:lnTo>
              <a:lnTo>
                <a:pt x="173657" y="252635"/>
              </a:lnTo>
              <a:lnTo>
                <a:pt x="176724" y="251932"/>
              </a:lnTo>
              <a:lnTo>
                <a:pt x="176351" y="249905"/>
              </a:lnTo>
              <a:lnTo>
                <a:pt x="174250" y="247959"/>
              </a:lnTo>
              <a:lnTo>
                <a:pt x="170690" y="246226"/>
              </a:lnTo>
              <a:lnTo>
                <a:pt x="167143" y="242498"/>
              </a:lnTo>
              <a:lnTo>
                <a:pt x="162272" y="240552"/>
              </a:lnTo>
              <a:lnTo>
                <a:pt x="160843" y="240029"/>
              </a:lnTo>
              <a:lnTo>
                <a:pt x="159426" y="240519"/>
              </a:lnTo>
              <a:lnTo>
                <a:pt x="152533" y="242645"/>
              </a:lnTo>
              <a:lnTo>
                <a:pt x="150779" y="243839"/>
              </a:lnTo>
              <a:lnTo>
                <a:pt x="148914" y="245277"/>
              </a:lnTo>
              <a:lnTo>
                <a:pt x="149710" y="247387"/>
              </a:lnTo>
              <a:lnTo>
                <a:pt x="151580" y="249218"/>
              </a:lnTo>
              <a:lnTo>
                <a:pt x="153705" y="249970"/>
              </a:lnTo>
              <a:lnTo>
                <a:pt x="155260" y="251327"/>
              </a:lnTo>
              <a:lnTo>
                <a:pt x="156590" y="253044"/>
              </a:lnTo>
              <a:lnTo>
                <a:pt x="156628" y="255971"/>
              </a:lnTo>
              <a:lnTo>
                <a:pt x="155041" y="258162"/>
              </a:lnTo>
              <a:lnTo>
                <a:pt x="155112" y="260582"/>
              </a:lnTo>
              <a:lnTo>
                <a:pt x="155126" y="264637"/>
              </a:lnTo>
              <a:lnTo>
                <a:pt x="154936" y="264833"/>
              </a:lnTo>
              <a:lnTo>
                <a:pt x="152423" y="263705"/>
              </a:lnTo>
              <a:lnTo>
                <a:pt x="150119" y="261007"/>
              </a:lnTo>
              <a:lnTo>
                <a:pt x="148174" y="259290"/>
              </a:lnTo>
              <a:lnTo>
                <a:pt x="144893" y="258325"/>
              </a:lnTo>
              <a:lnTo>
                <a:pt x="139504" y="254892"/>
              </a:lnTo>
              <a:lnTo>
                <a:pt x="135667" y="252586"/>
              </a:lnTo>
              <a:lnTo>
                <a:pt x="133552" y="252619"/>
              </a:lnTo>
              <a:lnTo>
                <a:pt x="132010" y="252259"/>
              </a:lnTo>
              <a:lnTo>
                <a:pt x="130064" y="250510"/>
              </a:lnTo>
              <a:lnTo>
                <a:pt x="127775" y="248989"/>
              </a:lnTo>
              <a:lnTo>
                <a:pt x="124115" y="248417"/>
              </a:lnTo>
              <a:lnTo>
                <a:pt x="122952" y="247665"/>
              </a:lnTo>
              <a:lnTo>
                <a:pt x="121993" y="244950"/>
              </a:lnTo>
              <a:lnTo>
                <a:pt x="120819" y="243414"/>
              </a:lnTo>
              <a:lnTo>
                <a:pt x="116959" y="242269"/>
              </a:lnTo>
              <a:lnTo>
                <a:pt x="115449" y="241517"/>
              </a:lnTo>
              <a:lnTo>
                <a:pt x="114273" y="239800"/>
              </a:lnTo>
              <a:lnTo>
                <a:pt x="113879" y="239031"/>
              </a:lnTo>
              <a:lnTo>
                <a:pt x="112323" y="237707"/>
              </a:lnTo>
              <a:lnTo>
                <a:pt x="108898" y="237527"/>
              </a:lnTo>
              <a:lnTo>
                <a:pt x="107162" y="237119"/>
              </a:lnTo>
              <a:lnTo>
                <a:pt x="105807" y="236366"/>
              </a:lnTo>
              <a:lnTo>
                <a:pt x="105801" y="235974"/>
              </a:lnTo>
              <a:lnTo>
                <a:pt x="108083" y="234061"/>
              </a:lnTo>
              <a:lnTo>
                <a:pt x="108109" y="233096"/>
              </a:lnTo>
              <a:lnTo>
                <a:pt x="107514" y="231755"/>
              </a:lnTo>
              <a:lnTo>
                <a:pt x="106548" y="231347"/>
              </a:lnTo>
              <a:lnTo>
                <a:pt x="104407" y="229450"/>
              </a:lnTo>
              <a:lnTo>
                <a:pt x="101559" y="229254"/>
              </a:lnTo>
              <a:lnTo>
                <a:pt x="99434" y="228502"/>
              </a:lnTo>
              <a:lnTo>
                <a:pt x="98845" y="227553"/>
              </a:lnTo>
              <a:lnTo>
                <a:pt x="98435" y="225624"/>
              </a:lnTo>
              <a:lnTo>
                <a:pt x="99393" y="222533"/>
              </a:lnTo>
              <a:lnTo>
                <a:pt x="99773" y="219247"/>
              </a:lnTo>
              <a:lnTo>
                <a:pt x="97859" y="216991"/>
              </a:lnTo>
              <a:lnTo>
                <a:pt x="96846" y="216042"/>
              </a:lnTo>
              <a:lnTo>
                <a:pt x="96953" y="215388"/>
              </a:lnTo>
              <a:lnTo>
                <a:pt x="99350" y="213426"/>
              </a:lnTo>
              <a:lnTo>
                <a:pt x="104686" y="203992"/>
              </a:lnTo>
              <a:lnTo>
                <a:pt x="103703" y="202422"/>
              </a:lnTo>
              <a:lnTo>
                <a:pt x="101946" y="200395"/>
              </a:lnTo>
              <a:lnTo>
                <a:pt x="101188" y="201261"/>
              </a:lnTo>
              <a:lnTo>
                <a:pt x="101321" y="202569"/>
              </a:lnTo>
              <a:lnTo>
                <a:pt x="100271" y="204580"/>
              </a:lnTo>
              <a:lnTo>
                <a:pt x="99332" y="206297"/>
              </a:lnTo>
              <a:lnTo>
                <a:pt x="99311" y="207655"/>
              </a:lnTo>
              <a:lnTo>
                <a:pt x="99711" y="208799"/>
              </a:lnTo>
              <a:lnTo>
                <a:pt x="99154" y="210271"/>
              </a:lnTo>
              <a:lnTo>
                <a:pt x="97988" y="212298"/>
              </a:lnTo>
              <a:lnTo>
                <a:pt x="95816" y="213753"/>
              </a:lnTo>
              <a:lnTo>
                <a:pt x="93402" y="217334"/>
              </a:lnTo>
              <a:lnTo>
                <a:pt x="92132" y="220163"/>
              </a:lnTo>
              <a:lnTo>
                <a:pt x="90194" y="221928"/>
              </a:lnTo>
              <a:lnTo>
                <a:pt x="86501" y="221814"/>
              </a:lnTo>
              <a:lnTo>
                <a:pt x="82191" y="221569"/>
              </a:lnTo>
              <a:lnTo>
                <a:pt x="78793" y="220539"/>
              </a:lnTo>
              <a:lnTo>
                <a:pt x="77020" y="220294"/>
              </a:lnTo>
              <a:lnTo>
                <a:pt x="75339" y="218184"/>
              </a:lnTo>
              <a:lnTo>
                <a:pt x="75708" y="217056"/>
              </a:lnTo>
              <a:lnTo>
                <a:pt x="75991" y="215208"/>
              </a:lnTo>
              <a:lnTo>
                <a:pt x="76661" y="213541"/>
              </a:lnTo>
              <a:lnTo>
                <a:pt x="76943" y="211644"/>
              </a:lnTo>
              <a:lnTo>
                <a:pt x="76036" y="209927"/>
              </a:lnTo>
              <a:lnTo>
                <a:pt x="73363" y="208456"/>
              </a:lnTo>
              <a:lnTo>
                <a:pt x="71998" y="207131"/>
              </a:lnTo>
              <a:lnTo>
                <a:pt x="70765" y="206919"/>
              </a:lnTo>
              <a:lnTo>
                <a:pt x="69885" y="207278"/>
              </a:lnTo>
              <a:lnTo>
                <a:pt x="68747" y="208439"/>
              </a:lnTo>
              <a:lnTo>
                <a:pt x="67783" y="208227"/>
              </a:lnTo>
              <a:lnTo>
                <a:pt x="66261" y="206591"/>
              </a:lnTo>
              <a:lnTo>
                <a:pt x="64378" y="206690"/>
              </a:lnTo>
              <a:lnTo>
                <a:pt x="61627" y="205153"/>
              </a:lnTo>
              <a:lnTo>
                <a:pt x="59050" y="202291"/>
              </a:lnTo>
              <a:lnTo>
                <a:pt x="57533" y="201032"/>
              </a:lnTo>
              <a:lnTo>
                <a:pt x="56287" y="199904"/>
              </a:lnTo>
              <a:lnTo>
                <a:pt x="55434" y="196552"/>
              </a:lnTo>
              <a:lnTo>
                <a:pt x="55596" y="194231"/>
              </a:lnTo>
              <a:lnTo>
                <a:pt x="56154" y="192873"/>
              </a:lnTo>
              <a:lnTo>
                <a:pt x="57104" y="189162"/>
              </a:lnTo>
              <a:lnTo>
                <a:pt x="57883" y="187069"/>
              </a:lnTo>
              <a:lnTo>
                <a:pt x="58224" y="183799"/>
              </a:lnTo>
              <a:lnTo>
                <a:pt x="59373" y="180496"/>
              </a:lnTo>
              <a:lnTo>
                <a:pt x="59557" y="177029"/>
              </a:lnTo>
              <a:lnTo>
                <a:pt x="62006" y="167579"/>
              </a:lnTo>
              <a:lnTo>
                <a:pt x="62565" y="163327"/>
              </a:lnTo>
              <a:lnTo>
                <a:pt x="63315" y="159076"/>
              </a:lnTo>
              <a:lnTo>
                <a:pt x="63082" y="153108"/>
              </a:lnTo>
              <a:lnTo>
                <a:pt x="61665" y="142137"/>
              </a:lnTo>
              <a:lnTo>
                <a:pt x="61677" y="140175"/>
              </a:lnTo>
              <a:lnTo>
                <a:pt x="63098" y="137150"/>
              </a:lnTo>
              <a:lnTo>
                <a:pt x="66274" y="133013"/>
              </a:lnTo>
              <a:lnTo>
                <a:pt x="69639" y="134321"/>
              </a:lnTo>
              <a:lnTo>
                <a:pt x="79878" y="137657"/>
              </a:lnTo>
              <a:lnTo>
                <a:pt x="85299" y="140322"/>
              </a:lnTo>
              <a:lnTo>
                <a:pt x="89388" y="141107"/>
              </a:lnTo>
              <a:lnTo>
                <a:pt x="93086" y="141483"/>
              </a:lnTo>
              <a:lnTo>
                <a:pt x="95813" y="141140"/>
              </a:lnTo>
              <a:lnTo>
                <a:pt x="98129" y="144622"/>
              </a:lnTo>
              <a:lnTo>
                <a:pt x="99851" y="146862"/>
              </a:lnTo>
              <a:lnTo>
                <a:pt x="102365" y="147909"/>
              </a:lnTo>
              <a:lnTo>
                <a:pt x="104376" y="148694"/>
              </a:lnTo>
              <a:lnTo>
                <a:pt x="108520" y="147876"/>
              </a:lnTo>
              <a:lnTo>
                <a:pt x="115657" y="146535"/>
              </a:lnTo>
              <a:lnTo>
                <a:pt x="127066" y="145276"/>
              </a:lnTo>
              <a:lnTo>
                <a:pt x="128533" y="145636"/>
              </a:lnTo>
              <a:lnTo>
                <a:pt x="132211" y="144508"/>
              </a:lnTo>
              <a:lnTo>
                <a:pt x="136661" y="143527"/>
              </a:lnTo>
              <a:lnTo>
                <a:pt x="137622" y="143510"/>
              </a:lnTo>
              <a:lnTo>
                <a:pt x="140153" y="142905"/>
              </a:lnTo>
              <a:lnTo>
                <a:pt x="144154" y="142889"/>
              </a:lnTo>
              <a:lnTo>
                <a:pt x="149559" y="144393"/>
              </a:lnTo>
              <a:lnTo>
                <a:pt x="150526" y="144818"/>
              </a:lnTo>
              <a:lnTo>
                <a:pt x="154747" y="146911"/>
              </a:lnTo>
              <a:lnTo>
                <a:pt x="158234" y="148792"/>
              </a:lnTo>
              <a:lnTo>
                <a:pt x="162834" y="150508"/>
              </a:lnTo>
              <a:lnTo>
                <a:pt x="166125" y="155136"/>
              </a:lnTo>
              <a:lnTo>
                <a:pt x="168273" y="157605"/>
              </a:lnTo>
              <a:lnTo>
                <a:pt x="170205" y="161284"/>
              </a:lnTo>
              <a:lnTo>
                <a:pt x="173676" y="164914"/>
              </a:lnTo>
              <a:lnTo>
                <a:pt x="182355" y="172778"/>
              </a:lnTo>
              <a:lnTo>
                <a:pt x="182929" y="172582"/>
              </a:lnTo>
              <a:lnTo>
                <a:pt x="188666" y="166990"/>
              </a:lnTo>
              <a:lnTo>
                <a:pt x="189656" y="166205"/>
              </a:lnTo>
              <a:lnTo>
                <a:pt x="190982" y="164652"/>
              </a:lnTo>
              <a:lnTo>
                <a:pt x="193060" y="155741"/>
              </a:lnTo>
              <a:lnTo>
                <a:pt x="194379" y="153615"/>
              </a:lnTo>
              <a:lnTo>
                <a:pt x="195520" y="152634"/>
              </a:lnTo>
              <a:lnTo>
                <a:pt x="196287" y="152421"/>
              </a:lnTo>
              <a:lnTo>
                <a:pt x="198982" y="152618"/>
              </a:lnTo>
              <a:lnTo>
                <a:pt x="203051" y="154923"/>
              </a:lnTo>
              <a:lnTo>
                <a:pt x="207088" y="157801"/>
              </a:lnTo>
              <a:lnTo>
                <a:pt x="207288" y="158373"/>
              </a:lnTo>
              <a:lnTo>
                <a:pt x="209216" y="158733"/>
              </a:lnTo>
              <a:lnTo>
                <a:pt x="210185" y="159305"/>
              </a:lnTo>
              <a:lnTo>
                <a:pt x="210938" y="161038"/>
              </a:lnTo>
              <a:lnTo>
                <a:pt x="211155" y="162951"/>
              </a:lnTo>
              <a:lnTo>
                <a:pt x="213083" y="163360"/>
              </a:lnTo>
              <a:lnTo>
                <a:pt x="216348" y="162968"/>
              </a:lnTo>
              <a:lnTo>
                <a:pt x="220177" y="161562"/>
              </a:lnTo>
              <a:lnTo>
                <a:pt x="227864" y="158079"/>
              </a:lnTo>
              <a:lnTo>
                <a:pt x="229206" y="157719"/>
              </a:lnTo>
              <a:lnTo>
                <a:pt x="231129" y="157687"/>
              </a:lnTo>
              <a:lnTo>
                <a:pt x="232641" y="158635"/>
              </a:lnTo>
              <a:lnTo>
                <a:pt x="235967" y="163066"/>
              </a:lnTo>
              <a:lnTo>
                <a:pt x="236354" y="163246"/>
              </a:lnTo>
              <a:lnTo>
                <a:pt x="238693" y="165731"/>
              </a:lnTo>
              <a:lnTo>
                <a:pt x="242150" y="165339"/>
              </a:lnTo>
              <a:lnTo>
                <a:pt x="245027" y="164766"/>
              </a:lnTo>
              <a:lnTo>
                <a:pt x="250797" y="164734"/>
              </a:lnTo>
              <a:lnTo>
                <a:pt x="254228" y="165306"/>
              </a:lnTo>
              <a:lnTo>
                <a:pt x="255389" y="165862"/>
              </a:lnTo>
              <a:lnTo>
                <a:pt x="257882" y="165290"/>
              </a:lnTo>
              <a:lnTo>
                <a:pt x="263474" y="163327"/>
              </a:lnTo>
              <a:lnTo>
                <a:pt x="267493" y="161774"/>
              </a:lnTo>
              <a:lnTo>
                <a:pt x="270175" y="160973"/>
              </a:lnTo>
              <a:lnTo>
                <a:pt x="274411" y="161349"/>
              </a:lnTo>
              <a:lnTo>
                <a:pt x="277864" y="160564"/>
              </a:lnTo>
              <a:lnTo>
                <a:pt x="281119" y="159403"/>
              </a:lnTo>
              <a:lnTo>
                <a:pt x="288215" y="157817"/>
              </a:lnTo>
              <a:lnTo>
                <a:pt x="290545" y="156477"/>
              </a:lnTo>
              <a:lnTo>
                <a:pt x="292461" y="155872"/>
              </a:lnTo>
              <a:lnTo>
                <a:pt x="290098" y="145292"/>
              </a:lnTo>
              <a:lnTo>
                <a:pt x="289483" y="139145"/>
              </a:lnTo>
              <a:lnTo>
                <a:pt x="289429" y="125443"/>
              </a:lnTo>
              <a:lnTo>
                <a:pt x="291334" y="114668"/>
              </a:lnTo>
              <a:lnTo>
                <a:pt x="291507" y="113131"/>
              </a:lnTo>
              <a:lnTo>
                <a:pt x="287292" y="111398"/>
              </a:lnTo>
              <a:lnTo>
                <a:pt x="287270" y="109664"/>
              </a:lnTo>
              <a:lnTo>
                <a:pt x="287628" y="107539"/>
              </a:lnTo>
              <a:lnTo>
                <a:pt x="291483" y="105021"/>
              </a:lnTo>
              <a:lnTo>
                <a:pt x="292825" y="104628"/>
              </a:lnTo>
              <a:lnTo>
                <a:pt x="293766" y="102911"/>
              </a:lnTo>
              <a:lnTo>
                <a:pt x="295102" y="99004"/>
              </a:lnTo>
              <a:lnTo>
                <a:pt x="295667" y="98039"/>
              </a:lnTo>
              <a:lnTo>
                <a:pt x="297960" y="93608"/>
              </a:lnTo>
              <a:lnTo>
                <a:pt x="303691" y="84124"/>
              </a:lnTo>
              <a:lnTo>
                <a:pt x="306193" y="81051"/>
              </a:lnTo>
              <a:lnTo>
                <a:pt x="306178" y="79889"/>
              </a:lnTo>
              <a:lnTo>
                <a:pt x="308480" y="76211"/>
              </a:lnTo>
              <a:lnTo>
                <a:pt x="308278" y="75442"/>
              </a:lnTo>
              <a:lnTo>
                <a:pt x="306532" y="74298"/>
              </a:lnTo>
              <a:lnTo>
                <a:pt x="304623" y="72401"/>
              </a:lnTo>
              <a:lnTo>
                <a:pt x="304999" y="71616"/>
              </a:lnTo>
              <a:lnTo>
                <a:pt x="305183" y="71044"/>
              </a:lnTo>
              <a:lnTo>
                <a:pt x="304982" y="70275"/>
              </a:lnTo>
              <a:lnTo>
                <a:pt x="304003" y="68935"/>
              </a:lnTo>
              <a:lnTo>
                <a:pt x="305752" y="67169"/>
              </a:lnTo>
              <a:lnTo>
                <a:pt x="306135" y="66972"/>
              </a:lnTo>
              <a:lnTo>
                <a:pt x="308058" y="66956"/>
              </a:lnTo>
              <a:lnTo>
                <a:pt x="308628" y="66400"/>
              </a:lnTo>
              <a:lnTo>
                <a:pt x="308424" y="65452"/>
              </a:lnTo>
              <a:lnTo>
                <a:pt x="307080" y="62525"/>
              </a:lnTo>
              <a:lnTo>
                <a:pt x="306859" y="60220"/>
              </a:lnTo>
              <a:lnTo>
                <a:pt x="315484" y="54415"/>
              </a:lnTo>
              <a:lnTo>
                <a:pt x="322988" y="48038"/>
              </a:lnTo>
              <a:lnTo>
                <a:pt x="325459" y="45537"/>
              </a:lnTo>
              <a:lnTo>
                <a:pt x="325457" y="42250"/>
              </a:lnTo>
              <a:lnTo>
                <a:pt x="325832" y="41482"/>
              </a:lnTo>
              <a:lnTo>
                <a:pt x="328697" y="39716"/>
              </a:lnTo>
              <a:lnTo>
                <a:pt x="328495" y="38947"/>
              </a:lnTo>
              <a:lnTo>
                <a:pt x="326178" y="35105"/>
              </a:lnTo>
              <a:lnTo>
                <a:pt x="328699" y="33585"/>
              </a:lnTo>
              <a:lnTo>
                <a:pt x="332250" y="31263"/>
              </a:lnTo>
              <a:lnTo>
                <a:pt x="336356" y="27159"/>
              </a:lnTo>
              <a:lnTo>
                <a:pt x="337299" y="25573"/>
              </a:lnTo>
              <a:lnTo>
                <a:pt x="339996" y="25801"/>
              </a:lnTo>
              <a:lnTo>
                <a:pt x="341349" y="23087"/>
              </a:lnTo>
              <a:lnTo>
                <a:pt x="344028" y="21861"/>
              </a:lnTo>
              <a:lnTo>
                <a:pt x="346899" y="20553"/>
              </a:lnTo>
              <a:lnTo>
                <a:pt x="352500" y="25376"/>
              </a:lnTo>
              <a:lnTo>
                <a:pt x="366941" y="35546"/>
              </a:lnTo>
              <a:lnTo>
                <a:pt x="370623" y="37656"/>
              </a:lnTo>
              <a:lnTo>
                <a:pt x="372176" y="38800"/>
              </a:lnTo>
              <a:lnTo>
                <a:pt x="374848" y="40108"/>
              </a:lnTo>
              <a:lnTo>
                <a:pt x="374666" y="41073"/>
              </a:lnTo>
              <a:lnTo>
                <a:pt x="370645" y="45913"/>
              </a:lnTo>
              <a:lnTo>
                <a:pt x="368949" y="48823"/>
              </a:lnTo>
              <a:lnTo>
                <a:pt x="371055" y="51112"/>
              </a:lnTo>
              <a:lnTo>
                <a:pt x="374132" y="54186"/>
              </a:lnTo>
              <a:lnTo>
                <a:pt x="373757" y="54971"/>
              </a:lnTo>
              <a:lnTo>
                <a:pt x="369931" y="59991"/>
              </a:lnTo>
              <a:lnTo>
                <a:pt x="367629" y="63833"/>
              </a:lnTo>
              <a:lnTo>
                <a:pt x="367637" y="64406"/>
              </a:lnTo>
              <a:lnTo>
                <a:pt x="382665" y="66122"/>
              </a:lnTo>
              <a:lnTo>
                <a:pt x="390535" y="67806"/>
              </a:lnTo>
              <a:lnTo>
                <a:pt x="398462" y="70864"/>
              </a:lnTo>
              <a:lnTo>
                <a:pt x="397699" y="74723"/>
              </a:lnTo>
              <a:lnTo>
                <a:pt x="398696" y="77617"/>
              </a:lnTo>
              <a:lnTo>
                <a:pt x="401367" y="78974"/>
              </a:lnTo>
              <a:lnTo>
                <a:pt x="405239" y="81034"/>
              </a:lnTo>
              <a:lnTo>
                <a:pt x="409676" y="81982"/>
              </a:lnTo>
              <a:lnTo>
                <a:pt x="414452" y="82359"/>
              </a:lnTo>
              <a:lnTo>
                <a:pt x="421756" y="81770"/>
              </a:lnTo>
              <a:lnTo>
                <a:pt x="426554" y="80789"/>
              </a:lnTo>
              <a:lnTo>
                <a:pt x="429461" y="79252"/>
              </a:lnTo>
              <a:lnTo>
                <a:pt x="430796" y="78271"/>
              </a:lnTo>
              <a:lnTo>
                <a:pt x="432527" y="78255"/>
              </a:lnTo>
              <a:lnTo>
                <a:pt x="435812" y="79399"/>
              </a:lnTo>
              <a:lnTo>
                <a:pt x="437733" y="79186"/>
              </a:lnTo>
              <a:lnTo>
                <a:pt x="438689" y="78631"/>
              </a:lnTo>
              <a:lnTo>
                <a:pt x="444643" y="77830"/>
              </a:lnTo>
              <a:lnTo>
                <a:pt x="447713" y="77061"/>
              </a:lnTo>
              <a:lnTo>
                <a:pt x="449238" y="75884"/>
              </a:lnTo>
              <a:lnTo>
                <a:pt x="452211" y="73464"/>
              </a:lnTo>
              <a:lnTo>
                <a:pt x="457897" y="69392"/>
              </a:lnTo>
              <a:lnTo>
                <a:pt x="459580" y="65125"/>
              </a:lnTo>
              <a:lnTo>
                <a:pt x="461113" y="61364"/>
              </a:lnTo>
              <a:lnTo>
                <a:pt x="462829" y="60007"/>
              </a:lnTo>
              <a:lnTo>
                <a:pt x="463499" y="57980"/>
              </a:lnTo>
              <a:lnTo>
                <a:pt x="462456" y="54383"/>
              </a:lnTo>
              <a:lnTo>
                <a:pt x="462305" y="51374"/>
              </a:lnTo>
              <a:lnTo>
                <a:pt x="468886" y="51407"/>
              </a:lnTo>
              <a:lnTo>
                <a:pt x="471493" y="50524"/>
              </a:lnTo>
              <a:lnTo>
                <a:pt x="472857" y="48627"/>
              </a:lnTo>
              <a:lnTo>
                <a:pt x="475963" y="47695"/>
              </a:lnTo>
              <a:lnTo>
                <a:pt x="480943" y="45684"/>
              </a:lnTo>
              <a:lnTo>
                <a:pt x="485663" y="44539"/>
              </a:lnTo>
              <a:lnTo>
                <a:pt x="486787" y="38555"/>
              </a:lnTo>
              <a:lnTo>
                <a:pt x="486614" y="36822"/>
              </a:lnTo>
              <a:lnTo>
                <a:pt x="485271" y="33944"/>
              </a:lnTo>
              <a:lnTo>
                <a:pt x="483685" y="26602"/>
              </a:lnTo>
              <a:lnTo>
                <a:pt x="484264" y="20079"/>
              </a:lnTo>
              <a:lnTo>
                <a:pt x="484059" y="18918"/>
              </a:lnTo>
              <a:lnTo>
                <a:pt x="481736" y="14470"/>
              </a:lnTo>
              <a:lnTo>
                <a:pt x="481331" y="12737"/>
              </a:lnTo>
              <a:lnTo>
                <a:pt x="483448" y="12754"/>
              </a:lnTo>
              <a:lnTo>
                <a:pt x="486742" y="14650"/>
              </a:lnTo>
              <a:lnTo>
                <a:pt x="487714" y="15452"/>
              </a:lnTo>
              <a:lnTo>
                <a:pt x="488642" y="15827"/>
              </a:lnTo>
              <a:lnTo>
                <a:pt x="489056" y="15043"/>
              </a:lnTo>
              <a:lnTo>
                <a:pt x="491133" y="8273"/>
              </a:lnTo>
              <a:lnTo>
                <a:pt x="490923" y="6737"/>
              </a:lnTo>
              <a:lnTo>
                <a:pt x="490168" y="4627"/>
              </a:lnTo>
              <a:lnTo>
                <a:pt x="489960" y="0"/>
              </a:lnTo>
              <a:lnTo>
                <a:pt x="495933" y="588"/>
              </a:lnTo>
              <a:lnTo>
                <a:pt x="503221" y="1700"/>
              </a:lnTo>
              <a:lnTo>
                <a:pt x="506497" y="2076"/>
              </a:lnTo>
              <a:lnTo>
                <a:pt x="506132" y="13849"/>
              </a:lnTo>
              <a:lnTo>
                <a:pt x="507125" y="19817"/>
              </a:lnTo>
              <a:lnTo>
                <a:pt x="510020" y="27289"/>
              </a:lnTo>
              <a:lnTo>
                <a:pt x="511393" y="29595"/>
              </a:lnTo>
              <a:lnTo>
                <a:pt x="516242" y="29579"/>
              </a:lnTo>
              <a:lnTo>
                <a:pt x="518932" y="29202"/>
              </a:lnTo>
              <a:lnTo>
                <a:pt x="522409" y="30347"/>
              </a:lnTo>
              <a:lnTo>
                <a:pt x="523147" y="30919"/>
              </a:lnTo>
              <a:lnTo>
                <a:pt x="524112" y="31099"/>
              </a:lnTo>
              <a:lnTo>
                <a:pt x="525280" y="32244"/>
              </a:lnTo>
              <a:lnTo>
                <a:pt x="531840" y="33797"/>
              </a:lnTo>
              <a:lnTo>
                <a:pt x="536448" y="36282"/>
              </a:lnTo>
              <a:lnTo>
                <a:pt x="539163" y="38179"/>
              </a:lnTo>
              <a:lnTo>
                <a:pt x="547625" y="41057"/>
              </a:lnTo>
              <a:lnTo>
                <a:pt x="549911" y="42414"/>
              </a:lnTo>
              <a:lnTo>
                <a:pt x="550134" y="45112"/>
              </a:lnTo>
              <a:lnTo>
                <a:pt x="549928" y="47384"/>
              </a:lnTo>
              <a:lnTo>
                <a:pt x="548612" y="50099"/>
              </a:lnTo>
              <a:lnTo>
                <a:pt x="544969" y="54742"/>
              </a:lnTo>
              <a:lnTo>
                <a:pt x="540951" y="56672"/>
              </a:lnTo>
              <a:lnTo>
                <a:pt x="540175" y="59566"/>
              </a:lnTo>
              <a:lnTo>
                <a:pt x="539984" y="63048"/>
              </a:lnTo>
              <a:lnTo>
                <a:pt x="540557" y="66122"/>
              </a:lnTo>
              <a:lnTo>
                <a:pt x="542506" y="71698"/>
              </a:lnTo>
              <a:lnTo>
                <a:pt x="543118" y="74772"/>
              </a:lnTo>
              <a:lnTo>
                <a:pt x="542727" y="77666"/>
              </a:lnTo>
              <a:lnTo>
                <a:pt x="536394" y="79040"/>
              </a:lnTo>
              <a:lnTo>
                <a:pt x="534280" y="79219"/>
              </a:lnTo>
              <a:lnTo>
                <a:pt x="533918" y="84631"/>
              </a:lnTo>
              <a:lnTo>
                <a:pt x="534112" y="84811"/>
              </a:lnTo>
              <a:lnTo>
                <a:pt x="537926" y="85203"/>
              </a:lnTo>
              <a:lnTo>
                <a:pt x="541981" y="86544"/>
              </a:lnTo>
              <a:lnTo>
                <a:pt x="543920" y="87869"/>
              </a:lnTo>
              <a:lnTo>
                <a:pt x="544866" y="89831"/>
              </a:lnTo>
              <a:lnTo>
                <a:pt x="545465" y="91744"/>
              </a:lnTo>
              <a:lnTo>
                <a:pt x="550446" y="93265"/>
              </a:lnTo>
              <a:lnTo>
                <a:pt x="549717" y="96911"/>
              </a:lnTo>
              <a:lnTo>
                <a:pt x="549300" y="97483"/>
              </a:lnTo>
              <a:lnTo>
                <a:pt x="545677" y="96943"/>
              </a:lnTo>
              <a:lnTo>
                <a:pt x="543169" y="96355"/>
              </a:lnTo>
              <a:lnTo>
                <a:pt x="542207" y="96371"/>
              </a:lnTo>
              <a:lnTo>
                <a:pt x="541234" y="98742"/>
              </a:lnTo>
              <a:lnTo>
                <a:pt x="537993" y="104710"/>
              </a:lnTo>
              <a:lnTo>
                <a:pt x="536671" y="113752"/>
              </a:lnTo>
              <a:lnTo>
                <a:pt x="535536" y="118772"/>
              </a:lnTo>
              <a:lnTo>
                <a:pt x="532086" y="126685"/>
              </a:lnTo>
              <a:lnTo>
                <a:pt x="531723" y="128615"/>
              </a:lnTo>
              <a:lnTo>
                <a:pt x="533084" y="136692"/>
              </a:lnTo>
              <a:lnTo>
                <a:pt x="533126" y="150574"/>
              </a:lnTo>
              <a:lnTo>
                <a:pt x="532392" y="153664"/>
              </a:lnTo>
              <a:lnTo>
                <a:pt x="529887" y="160025"/>
              </a:lnTo>
              <a:lnTo>
                <a:pt x="529350" y="163491"/>
              </a:lnTo>
              <a:lnTo>
                <a:pt x="530308" y="166565"/>
              </a:lnTo>
              <a:lnTo>
                <a:pt x="530900" y="167906"/>
              </a:lnTo>
              <a:lnTo>
                <a:pt x="533389" y="166957"/>
              </a:lnTo>
              <a:lnTo>
                <a:pt x="546046" y="160335"/>
              </a:lnTo>
              <a:lnTo>
                <a:pt x="551202" y="157082"/>
              </a:lnTo>
              <a:lnTo>
                <a:pt x="555064" y="154956"/>
              </a:lnTo>
              <a:lnTo>
                <a:pt x="559869" y="151277"/>
              </a:lnTo>
              <a:lnTo>
                <a:pt x="567512" y="143314"/>
              </a:lnTo>
              <a:lnTo>
                <a:pt x="573291" y="140633"/>
              </a:lnTo>
              <a:lnTo>
                <a:pt x="575962" y="138671"/>
              </a:lnTo>
              <a:lnTo>
                <a:pt x="581702" y="132523"/>
              </a:lnTo>
              <a:lnTo>
                <a:pt x="584201" y="128828"/>
              </a:lnTo>
              <a:lnTo>
                <a:pt x="584765" y="127699"/>
              </a:lnTo>
              <a:lnTo>
                <a:pt x="588857" y="125541"/>
              </a:lnTo>
              <a:lnTo>
                <a:pt x="588453" y="123808"/>
              </a:lnTo>
              <a:lnTo>
                <a:pt x="587436" y="122271"/>
              </a:lnTo>
              <a:lnTo>
                <a:pt x="584946" y="116319"/>
              </a:lnTo>
              <a:lnTo>
                <a:pt x="583963" y="114406"/>
              </a:lnTo>
              <a:lnTo>
                <a:pt x="583952" y="113441"/>
              </a:lnTo>
              <a:lnTo>
                <a:pt x="585134" y="112428"/>
              </a:lnTo>
              <a:lnTo>
                <a:pt x="592835" y="109533"/>
              </a:lnTo>
              <a:lnTo>
                <a:pt x="596470" y="107751"/>
              </a:lnTo>
              <a:lnTo>
                <a:pt x="610301" y="102356"/>
              </a:lnTo>
              <a:lnTo>
                <a:pt x="612038" y="106394"/>
              </a:lnTo>
              <a:lnTo>
                <a:pt x="612627" y="107539"/>
              </a:lnTo>
              <a:lnTo>
                <a:pt x="614564" y="108667"/>
              </a:lnTo>
              <a:lnTo>
                <a:pt x="618406" y="111757"/>
              </a:lnTo>
              <a:lnTo>
                <a:pt x="622826" y="114831"/>
              </a:lnTo>
              <a:lnTo>
                <a:pt x="627444" y="118477"/>
              </a:lnTo>
              <a:lnTo>
                <a:pt x="629771" y="120194"/>
              </a:lnTo>
              <a:lnTo>
                <a:pt x="636687" y="122892"/>
              </a:lnTo>
              <a:lnTo>
                <a:pt x="638036" y="123072"/>
              </a:lnTo>
              <a:lnTo>
                <a:pt x="640739" y="124037"/>
              </a:lnTo>
              <a:lnTo>
                <a:pt x="647071" y="126130"/>
              </a:lnTo>
              <a:lnTo>
                <a:pt x="648422" y="126506"/>
              </a:lnTo>
              <a:lnTo>
                <a:pt x="652653" y="126489"/>
              </a:lnTo>
              <a:lnTo>
                <a:pt x="655547" y="127274"/>
              </a:lnTo>
              <a:lnTo>
                <a:pt x="659785" y="127846"/>
              </a:lnTo>
              <a:lnTo>
                <a:pt x="664785" y="127634"/>
              </a:lnTo>
              <a:lnTo>
                <a:pt x="666896" y="127225"/>
              </a:lnTo>
              <a:lnTo>
                <a:pt x="671711" y="127797"/>
              </a:lnTo>
              <a:lnTo>
                <a:pt x="673797" y="128582"/>
              </a:lnTo>
              <a:lnTo>
                <a:pt x="675348" y="129710"/>
              </a:lnTo>
              <a:lnTo>
                <a:pt x="677460" y="129351"/>
              </a:lnTo>
              <a:lnTo>
                <a:pt x="681692" y="129335"/>
              </a:lnTo>
              <a:lnTo>
                <a:pt x="685739" y="130070"/>
              </a:lnTo>
              <a:lnTo>
                <a:pt x="686998" y="129138"/>
              </a:lnTo>
              <a:lnTo>
                <a:pt x="687640" y="127961"/>
              </a:lnTo>
              <a:lnTo>
                <a:pt x="687828" y="127585"/>
              </a:lnTo>
              <a:lnTo>
                <a:pt x="688599" y="127765"/>
              </a:lnTo>
              <a:lnTo>
                <a:pt x="689184" y="128533"/>
              </a:lnTo>
              <a:lnTo>
                <a:pt x="690539" y="129318"/>
              </a:lnTo>
              <a:lnTo>
                <a:pt x="696314" y="129694"/>
              </a:lnTo>
              <a:lnTo>
                <a:pt x="706541" y="132735"/>
              </a:lnTo>
              <a:lnTo>
                <a:pt x="712874" y="135024"/>
              </a:lnTo>
              <a:lnTo>
                <a:pt x="715199" y="136578"/>
              </a:lnTo>
              <a:lnTo>
                <a:pt x="715775" y="136578"/>
              </a:lnTo>
              <a:lnTo>
                <a:pt x="718637" y="134272"/>
              </a:lnTo>
              <a:lnTo>
                <a:pt x="722883" y="131951"/>
              </a:lnTo>
              <a:lnTo>
                <a:pt x="727671" y="130005"/>
              </a:lnTo>
              <a:lnTo>
                <a:pt x="730159" y="128828"/>
              </a:lnTo>
              <a:lnTo>
                <a:pt x="732467" y="128844"/>
              </a:lnTo>
              <a:lnTo>
                <a:pt x="737297" y="127094"/>
              </a:lnTo>
              <a:lnTo>
                <a:pt x="741105" y="127094"/>
              </a:lnTo>
              <a:lnTo>
                <a:pt x="757660" y="128190"/>
              </a:lnTo>
              <a:lnTo>
                <a:pt x="757848" y="127797"/>
              </a:lnTo>
              <a:lnTo>
                <a:pt x="759355" y="121077"/>
              </a:lnTo>
              <a:lnTo>
                <a:pt x="760717" y="118755"/>
              </a:lnTo>
              <a:lnTo>
                <a:pt x="762999" y="116254"/>
              </a:lnTo>
              <a:lnTo>
                <a:pt x="765310" y="112771"/>
              </a:lnTo>
              <a:lnTo>
                <a:pt x="766281" y="109861"/>
              </a:lnTo>
              <a:lnTo>
                <a:pt x="768377" y="107947"/>
              </a:lnTo>
              <a:lnTo>
                <a:pt x="769713" y="106983"/>
              </a:lnTo>
              <a:lnTo>
                <a:pt x="770891" y="105462"/>
              </a:lnTo>
              <a:lnTo>
                <a:pt x="771658" y="105266"/>
              </a:lnTo>
              <a:lnTo>
                <a:pt x="772781" y="106018"/>
              </a:lnTo>
              <a:lnTo>
                <a:pt x="776052" y="106018"/>
              </a:lnTo>
              <a:lnTo>
                <a:pt x="778762" y="103876"/>
              </a:lnTo>
              <a:lnTo>
                <a:pt x="779894" y="101783"/>
              </a:lnTo>
              <a:lnTo>
                <a:pt x="780846" y="100802"/>
              </a:lnTo>
              <a:lnTo>
                <a:pt x="781804" y="100410"/>
              </a:lnTo>
              <a:lnTo>
                <a:pt x="784129" y="98301"/>
              </a:lnTo>
              <a:lnTo>
                <a:pt x="785270" y="96943"/>
              </a:lnTo>
              <a:lnTo>
                <a:pt x="785862" y="94622"/>
              </a:lnTo>
              <a:lnTo>
                <a:pt x="787192" y="93069"/>
              </a:lnTo>
              <a:lnTo>
                <a:pt x="788149" y="92512"/>
              </a:lnTo>
              <a:lnTo>
                <a:pt x="789889" y="89602"/>
              </a:lnTo>
              <a:lnTo>
                <a:pt x="792948" y="87689"/>
              </a:lnTo>
              <a:lnTo>
                <a:pt x="794856" y="86119"/>
              </a:lnTo>
              <a:lnTo>
                <a:pt x="799292" y="83421"/>
              </a:lnTo>
              <a:lnTo>
                <a:pt x="801956" y="80544"/>
              </a:lnTo>
              <a:lnTo>
                <a:pt x="806052" y="78418"/>
              </a:lnTo>
              <a:lnTo>
                <a:pt x="811779" y="85334"/>
              </a:lnTo>
              <a:lnTo>
                <a:pt x="813331" y="86675"/>
              </a:lnTo>
              <a:lnTo>
                <a:pt x="822411" y="90518"/>
              </a:lnTo>
              <a:lnTo>
                <a:pt x="825471" y="92447"/>
              </a:lnTo>
              <a:lnTo>
                <a:pt x="831837" y="98006"/>
              </a:lnTo>
              <a:lnTo>
                <a:pt x="841862" y="103974"/>
              </a:lnTo>
              <a:lnTo>
                <a:pt x="841827" y="104350"/>
              </a:lnTo>
              <a:lnTo>
                <a:pt x="847998" y="102012"/>
              </a:lnTo>
              <a:lnTo>
                <a:pt x="852783" y="99494"/>
              </a:lnTo>
              <a:lnTo>
                <a:pt x="857977" y="95668"/>
              </a:lnTo>
              <a:lnTo>
                <a:pt x="861840" y="93363"/>
              </a:lnTo>
              <a:lnTo>
                <a:pt x="864909" y="92365"/>
              </a:lnTo>
              <a:lnTo>
                <a:pt x="870866" y="87754"/>
              </a:lnTo>
              <a:lnTo>
                <a:pt x="871628" y="86970"/>
              </a:lnTo>
              <a:lnTo>
                <a:pt x="872205" y="86970"/>
              </a:lnTo>
              <a:lnTo>
                <a:pt x="873358" y="90812"/>
              </a:lnTo>
              <a:lnTo>
                <a:pt x="873345" y="93313"/>
              </a:lnTo>
              <a:lnTo>
                <a:pt x="876270" y="101227"/>
              </a:lnTo>
              <a:lnTo>
                <a:pt x="877423" y="105086"/>
              </a:lnTo>
              <a:lnTo>
                <a:pt x="877413" y="111823"/>
              </a:lnTo>
              <a:lnTo>
                <a:pt x="878383" y="116630"/>
              </a:lnTo>
              <a:lnTo>
                <a:pt x="878386" y="117022"/>
              </a:lnTo>
              <a:lnTo>
                <a:pt x="885115" y="116614"/>
              </a:lnTo>
              <a:lnTo>
                <a:pt x="884557" y="118543"/>
              </a:lnTo>
              <a:lnTo>
                <a:pt x="883023" y="122990"/>
              </a:lnTo>
              <a:lnTo>
                <a:pt x="879947" y="134943"/>
              </a:lnTo>
              <a:lnTo>
                <a:pt x="878411" y="143003"/>
              </a:lnTo>
              <a:lnTo>
                <a:pt x="876906" y="154400"/>
              </a:lnTo>
              <a:lnTo>
                <a:pt x="878079" y="160172"/>
              </a:lnTo>
              <a:lnTo>
                <a:pt x="877106" y="170751"/>
              </a:lnTo>
              <a:lnTo>
                <a:pt x="877126" y="184633"/>
              </a:lnTo>
              <a:lnTo>
                <a:pt x="886576" y="187314"/>
              </a:lnTo>
              <a:lnTo>
                <a:pt x="888662" y="188295"/>
              </a:lnTo>
              <a:lnTo>
                <a:pt x="905006" y="192105"/>
              </a:lnTo>
              <a:lnTo>
                <a:pt x="906546" y="192285"/>
              </a:lnTo>
              <a:lnTo>
                <a:pt x="905806" y="199266"/>
              </a:lnTo>
              <a:lnTo>
                <a:pt x="905026" y="202177"/>
              </a:lnTo>
              <a:lnTo>
                <a:pt x="903693" y="211431"/>
              </a:lnTo>
              <a:lnTo>
                <a:pt x="903890" y="215830"/>
              </a:lnTo>
              <a:lnTo>
                <a:pt x="906451" y="222206"/>
              </a:lnTo>
              <a:lnTo>
                <a:pt x="906837" y="226245"/>
              </a:lnTo>
              <a:lnTo>
                <a:pt x="906883" y="231069"/>
              </a:lnTo>
              <a:lnTo>
                <a:pt x="911474" y="232606"/>
              </a:lnTo>
              <a:lnTo>
                <a:pt x="919352" y="232148"/>
              </a:lnTo>
              <a:lnTo>
                <a:pt x="923211" y="229564"/>
              </a:lnTo>
              <a:lnTo>
                <a:pt x="929685" y="231036"/>
              </a:lnTo>
              <a:lnTo>
                <a:pt x="935459" y="231608"/>
              </a:lnTo>
              <a:lnTo>
                <a:pt x="940811" y="232360"/>
              </a:lnTo>
              <a:lnTo>
                <a:pt x="948667" y="233636"/>
              </a:lnTo>
              <a:lnTo>
                <a:pt x="947604" y="263378"/>
              </a:lnTo>
              <a:lnTo>
                <a:pt x="947805" y="264343"/>
              </a:lnTo>
              <a:lnTo>
                <a:pt x="948857" y="265798"/>
              </a:lnTo>
              <a:lnTo>
                <a:pt x="956942" y="266909"/>
              </a:lnTo>
              <a:lnTo>
                <a:pt x="959127" y="270327"/>
              </a:lnTo>
              <a:lnTo>
                <a:pt x="960085" y="269934"/>
              </a:lnTo>
              <a:lnTo>
                <a:pt x="960655" y="269346"/>
              </a:lnTo>
              <a:lnTo>
                <a:pt x="961426" y="269526"/>
              </a:lnTo>
              <a:lnTo>
                <a:pt x="962791" y="271635"/>
              </a:lnTo>
              <a:lnTo>
                <a:pt x="964891" y="274169"/>
              </a:lnTo>
              <a:lnTo>
                <a:pt x="965849" y="273777"/>
              </a:lnTo>
              <a:lnTo>
                <a:pt x="968559" y="271668"/>
              </a:lnTo>
              <a:lnTo>
                <a:pt x="969507" y="270310"/>
              </a:lnTo>
              <a:lnTo>
                <a:pt x="977168" y="263181"/>
              </a:lnTo>
              <a:lnTo>
                <a:pt x="978351" y="262200"/>
              </a:lnTo>
              <a:lnTo>
                <a:pt x="986201" y="254679"/>
              </a:lnTo>
              <a:lnTo>
                <a:pt x="990444" y="251981"/>
              </a:lnTo>
              <a:lnTo>
                <a:pt x="991022" y="252177"/>
              </a:lnTo>
              <a:lnTo>
                <a:pt x="995033" y="261808"/>
              </a:lnTo>
              <a:lnTo>
                <a:pt x="995423" y="262380"/>
              </a:lnTo>
              <a:lnTo>
                <a:pt x="997533" y="261792"/>
              </a:lnTo>
              <a:lnTo>
                <a:pt x="1000817" y="259486"/>
              </a:lnTo>
              <a:lnTo>
                <a:pt x="1005798" y="257541"/>
              </a:lnTo>
              <a:lnTo>
                <a:pt x="1010620" y="255039"/>
              </a:lnTo>
              <a:lnTo>
                <a:pt x="1012527" y="253469"/>
              </a:lnTo>
              <a:lnTo>
                <a:pt x="1016931" y="251540"/>
              </a:lnTo>
              <a:lnTo>
                <a:pt x="1020042" y="251164"/>
              </a:lnTo>
              <a:lnTo>
                <a:pt x="1020231" y="250788"/>
              </a:lnTo>
              <a:lnTo>
                <a:pt x="1029864" y="253077"/>
              </a:lnTo>
              <a:lnTo>
                <a:pt x="1031761" y="250216"/>
              </a:lnTo>
              <a:lnTo>
                <a:pt x="1032142" y="249823"/>
              </a:lnTo>
              <a:lnTo>
                <a:pt x="1033297" y="250003"/>
              </a:lnTo>
              <a:lnTo>
                <a:pt x="1042327" y="253665"/>
              </a:lnTo>
              <a:lnTo>
                <a:pt x="1044646" y="254990"/>
              </a:lnTo>
              <a:lnTo>
                <a:pt x="1043099" y="258276"/>
              </a:lnTo>
              <a:lnTo>
                <a:pt x="1043295" y="258669"/>
              </a:lnTo>
              <a:lnTo>
                <a:pt x="1049056" y="257884"/>
              </a:lnTo>
              <a:lnTo>
                <a:pt x="1054245" y="253469"/>
              </a:lnTo>
              <a:lnTo>
                <a:pt x="1054430" y="252701"/>
              </a:lnTo>
              <a:lnTo>
                <a:pt x="1054458" y="251540"/>
              </a:lnTo>
              <a:lnTo>
                <a:pt x="1056373" y="250755"/>
              </a:lnTo>
              <a:lnTo>
                <a:pt x="1058465" y="248270"/>
              </a:lnTo>
              <a:lnTo>
                <a:pt x="1060211" y="245751"/>
              </a:lnTo>
              <a:lnTo>
                <a:pt x="1060754" y="237642"/>
              </a:lnTo>
              <a:lnTo>
                <a:pt x="1058465" y="235352"/>
              </a:lnTo>
              <a:lnTo>
                <a:pt x="1060562" y="216288"/>
              </a:lnTo>
              <a:lnTo>
                <a:pt x="1060934" y="214930"/>
              </a:lnTo>
              <a:lnTo>
                <a:pt x="1065750" y="215895"/>
              </a:lnTo>
              <a:lnTo>
                <a:pt x="1073425" y="218364"/>
              </a:lnTo>
              <a:lnTo>
                <a:pt x="1078233" y="218560"/>
              </a:lnTo>
              <a:lnTo>
                <a:pt x="1089397" y="219917"/>
              </a:lnTo>
              <a:lnTo>
                <a:pt x="1099777" y="223956"/>
              </a:lnTo>
              <a:lnTo>
                <a:pt x="1101897" y="224561"/>
              </a:lnTo>
              <a:lnTo>
                <a:pt x="1113392" y="228583"/>
              </a:lnTo>
              <a:lnTo>
                <a:pt x="1113016" y="229548"/>
              </a:lnTo>
              <a:lnTo>
                <a:pt x="1108977" y="233783"/>
              </a:lnTo>
              <a:lnTo>
                <a:pt x="1107457" y="235925"/>
              </a:lnTo>
              <a:lnTo>
                <a:pt x="1092081" y="253829"/>
              </a:lnTo>
              <a:lnTo>
                <a:pt x="1088817" y="258636"/>
              </a:lnTo>
              <a:lnTo>
                <a:pt x="1087865" y="259617"/>
              </a:lnTo>
              <a:lnTo>
                <a:pt x="1077879" y="265029"/>
              </a:lnTo>
              <a:lnTo>
                <a:pt x="1074615" y="265601"/>
              </a:lnTo>
              <a:lnTo>
                <a:pt x="1078092" y="271733"/>
              </a:lnTo>
              <a:lnTo>
                <a:pt x="1086918" y="282917"/>
              </a:lnTo>
              <a:lnTo>
                <a:pt x="1088060" y="285991"/>
              </a:lnTo>
              <a:lnTo>
                <a:pt x="1090760" y="295638"/>
              </a:lnTo>
              <a:lnTo>
                <a:pt x="1091729" y="300837"/>
              </a:lnTo>
              <a:lnTo>
                <a:pt x="1095183" y="300265"/>
              </a:lnTo>
              <a:lnTo>
                <a:pt x="1097675" y="299480"/>
              </a:lnTo>
              <a:lnTo>
                <a:pt x="1102864" y="299464"/>
              </a:lnTo>
              <a:lnTo>
                <a:pt x="1104405" y="299873"/>
              </a:lnTo>
              <a:lnTo>
                <a:pt x="1109017" y="299676"/>
              </a:lnTo>
              <a:lnTo>
                <a:pt x="1110367" y="300249"/>
              </a:lnTo>
              <a:lnTo>
                <a:pt x="1112652" y="302162"/>
              </a:lnTo>
              <a:lnTo>
                <a:pt x="1113045" y="303159"/>
              </a:lnTo>
              <a:lnTo>
                <a:pt x="1112652" y="306593"/>
              </a:lnTo>
              <a:lnTo>
                <a:pt x="1113433" y="307966"/>
              </a:lnTo>
              <a:lnTo>
                <a:pt x="1115943" y="309307"/>
              </a:lnTo>
              <a:lnTo>
                <a:pt x="1116906" y="309487"/>
              </a:lnTo>
              <a:lnTo>
                <a:pt x="1118429" y="312201"/>
              </a:lnTo>
              <a:lnTo>
                <a:pt x="1121119" y="312185"/>
              </a:lnTo>
              <a:lnTo>
                <a:pt x="1123438" y="313558"/>
              </a:lnTo>
              <a:lnTo>
                <a:pt x="1126899" y="313722"/>
              </a:lnTo>
              <a:lnTo>
                <a:pt x="1127834" y="315291"/>
              </a:lnTo>
              <a:lnTo>
                <a:pt x="1128413" y="315471"/>
              </a:lnTo>
              <a:lnTo>
                <a:pt x="1129558" y="314507"/>
              </a:lnTo>
              <a:lnTo>
                <a:pt x="1130149" y="311792"/>
              </a:lnTo>
              <a:lnTo>
                <a:pt x="1131099" y="310435"/>
              </a:lnTo>
              <a:lnTo>
                <a:pt x="1132437" y="309699"/>
              </a:lnTo>
              <a:lnTo>
                <a:pt x="1134360" y="309879"/>
              </a:lnTo>
              <a:lnTo>
                <a:pt x="1135520" y="310631"/>
              </a:lnTo>
              <a:lnTo>
                <a:pt x="1138258" y="311613"/>
              </a:lnTo>
              <a:lnTo>
                <a:pt x="1142680" y="311809"/>
              </a:lnTo>
              <a:lnTo>
                <a:pt x="1145535" y="312937"/>
              </a:lnTo>
              <a:lnTo>
                <a:pt x="1146532" y="312773"/>
              </a:lnTo>
              <a:lnTo>
                <a:pt x="1149390" y="309863"/>
              </a:lnTo>
              <a:lnTo>
                <a:pt x="1150157" y="309699"/>
              </a:lnTo>
              <a:lnTo>
                <a:pt x="1153062" y="312185"/>
              </a:lnTo>
              <a:lnTo>
                <a:pt x="1156879" y="313526"/>
              </a:lnTo>
              <a:lnTo>
                <a:pt x="1158050" y="315635"/>
              </a:lnTo>
              <a:lnTo>
                <a:pt x="1159171" y="316403"/>
              </a:lnTo>
              <a:lnTo>
                <a:pt x="1161125" y="315651"/>
              </a:lnTo>
              <a:lnTo>
                <a:pt x="1161699" y="315259"/>
              </a:lnTo>
              <a:lnTo>
                <a:pt x="1162469" y="315455"/>
              </a:lnTo>
              <a:lnTo>
                <a:pt x="1162666" y="320458"/>
              </a:lnTo>
              <a:lnTo>
                <a:pt x="1162647" y="322780"/>
              </a:lnTo>
              <a:lnTo>
                <a:pt x="1164385" y="323728"/>
              </a:lnTo>
              <a:lnTo>
                <a:pt x="1166305" y="323549"/>
              </a:lnTo>
              <a:lnTo>
                <a:pt x="1167830" y="322191"/>
              </a:lnTo>
              <a:lnTo>
                <a:pt x="1168409" y="322371"/>
              </a:lnTo>
              <a:lnTo>
                <a:pt x="1168425" y="324301"/>
              </a:lnTo>
              <a:lnTo>
                <a:pt x="1166498" y="328176"/>
              </a:lnTo>
              <a:lnTo>
                <a:pt x="1166471" y="329533"/>
              </a:lnTo>
              <a:lnTo>
                <a:pt x="1167052" y="330105"/>
              </a:lnTo>
              <a:lnTo>
                <a:pt x="1168396" y="329892"/>
              </a:lnTo>
              <a:lnTo>
                <a:pt x="1172444" y="326819"/>
              </a:lnTo>
              <a:lnTo>
                <a:pt x="1178604" y="323532"/>
              </a:lnTo>
              <a:lnTo>
                <a:pt x="1181095" y="322584"/>
              </a:lnTo>
              <a:lnTo>
                <a:pt x="1184359" y="322208"/>
              </a:lnTo>
              <a:lnTo>
                <a:pt x="1186271" y="321031"/>
              </a:lnTo>
              <a:lnTo>
                <a:pt x="1190302" y="320458"/>
              </a:lnTo>
              <a:lnTo>
                <a:pt x="1194352" y="317564"/>
              </a:lnTo>
              <a:lnTo>
                <a:pt x="1196264" y="316403"/>
              </a:lnTo>
              <a:lnTo>
                <a:pt x="1198939" y="314490"/>
              </a:lnTo>
              <a:lnTo>
                <a:pt x="1201812" y="313346"/>
              </a:lnTo>
              <a:lnTo>
                <a:pt x="1203540" y="313133"/>
              </a:lnTo>
              <a:lnTo>
                <a:pt x="1204715" y="311204"/>
              </a:lnTo>
              <a:lnTo>
                <a:pt x="1206818" y="309863"/>
              </a:lnTo>
              <a:lnTo>
                <a:pt x="1207200" y="309487"/>
              </a:lnTo>
              <a:lnTo>
                <a:pt x="1207397" y="305432"/>
              </a:lnTo>
              <a:lnTo>
                <a:pt x="1209265" y="303633"/>
              </a:lnTo>
              <a:lnTo>
                <a:pt x="1210269" y="299545"/>
              </a:lnTo>
              <a:lnTo>
                <a:pt x="1212123" y="296014"/>
              </a:lnTo>
              <a:lnTo>
                <a:pt x="1212937" y="292155"/>
              </a:lnTo>
              <a:lnTo>
                <a:pt x="1212720" y="289146"/>
              </a:lnTo>
              <a:lnTo>
                <a:pt x="1210977" y="287659"/>
              </a:lnTo>
              <a:lnTo>
                <a:pt x="1212790" y="283718"/>
              </a:lnTo>
              <a:lnTo>
                <a:pt x="1212202" y="282328"/>
              </a:lnTo>
              <a:lnTo>
                <a:pt x="1203955" y="275379"/>
              </a:lnTo>
              <a:lnTo>
                <a:pt x="1202983" y="274038"/>
              </a:lnTo>
              <a:lnTo>
                <a:pt x="1202965" y="271913"/>
              </a:lnTo>
              <a:lnTo>
                <a:pt x="1203372" y="269983"/>
              </a:lnTo>
              <a:lnTo>
                <a:pt x="1203369" y="269607"/>
              </a:lnTo>
              <a:lnTo>
                <a:pt x="1200288" y="269019"/>
              </a:lnTo>
              <a:lnTo>
                <a:pt x="1200088" y="268054"/>
              </a:lnTo>
              <a:lnTo>
                <a:pt x="1199920" y="266321"/>
              </a:lnTo>
              <a:lnTo>
                <a:pt x="1198748" y="264212"/>
              </a:lnTo>
              <a:lnTo>
                <a:pt x="1199123" y="263051"/>
              </a:lnTo>
              <a:lnTo>
                <a:pt x="1201231" y="257671"/>
              </a:lnTo>
              <a:lnTo>
                <a:pt x="1201073" y="257083"/>
              </a:lnTo>
              <a:lnTo>
                <a:pt x="1199333" y="255905"/>
              </a:lnTo>
              <a:lnTo>
                <a:pt x="1199323" y="254761"/>
              </a:lnTo>
              <a:lnTo>
                <a:pt x="1201237" y="253813"/>
              </a:lnTo>
              <a:lnTo>
                <a:pt x="1202612" y="252635"/>
              </a:lnTo>
              <a:lnTo>
                <a:pt x="1203174" y="250902"/>
              </a:lnTo>
              <a:lnTo>
                <a:pt x="1203377" y="247632"/>
              </a:lnTo>
              <a:lnTo>
                <a:pt x="1205098" y="246487"/>
              </a:lnTo>
              <a:lnTo>
                <a:pt x="1207203" y="245310"/>
              </a:lnTo>
              <a:lnTo>
                <a:pt x="1211628" y="241075"/>
              </a:lnTo>
              <a:lnTo>
                <a:pt x="1212197" y="240111"/>
              </a:lnTo>
              <a:lnTo>
                <a:pt x="1214492" y="238786"/>
              </a:lnTo>
              <a:lnTo>
                <a:pt x="1218556" y="237233"/>
              </a:lnTo>
              <a:lnTo>
                <a:pt x="1220672" y="237413"/>
              </a:lnTo>
              <a:lnTo>
                <a:pt x="1225842" y="239538"/>
              </a:lnTo>
              <a:lnTo>
                <a:pt x="1228545" y="240896"/>
              </a:lnTo>
              <a:lnTo>
                <a:pt x="1240453" y="244149"/>
              </a:lnTo>
              <a:lnTo>
                <a:pt x="1250066" y="244198"/>
              </a:lnTo>
              <a:lnTo>
                <a:pt x="1254915" y="244803"/>
              </a:lnTo>
              <a:lnTo>
                <a:pt x="1256186" y="244950"/>
              </a:lnTo>
              <a:lnTo>
                <a:pt x="1257763" y="245130"/>
              </a:lnTo>
              <a:lnTo>
                <a:pt x="1260860" y="247648"/>
              </a:lnTo>
              <a:lnTo>
                <a:pt x="1261798" y="249578"/>
              </a:lnTo>
              <a:lnTo>
                <a:pt x="1262396" y="252079"/>
              </a:lnTo>
              <a:lnTo>
                <a:pt x="1263136" y="253420"/>
              </a:lnTo>
              <a:lnTo>
                <a:pt x="1264101" y="253796"/>
              </a:lnTo>
              <a:lnTo>
                <a:pt x="1269676" y="253829"/>
              </a:lnTo>
              <a:lnTo>
                <a:pt x="1274116" y="251327"/>
              </a:lnTo>
              <a:lnTo>
                <a:pt x="1276390" y="252079"/>
              </a:lnTo>
              <a:lnTo>
                <a:pt x="1279730" y="251393"/>
              </a:lnTo>
              <a:lnTo>
                <a:pt x="1281758" y="250068"/>
              </a:lnTo>
              <a:lnTo>
                <a:pt x="1283402" y="249006"/>
              </a:lnTo>
              <a:lnTo>
                <a:pt x="1287716" y="250019"/>
              </a:lnTo>
              <a:lnTo>
                <a:pt x="1290133" y="249300"/>
              </a:lnTo>
              <a:lnTo>
                <a:pt x="1292964" y="247550"/>
              </a:lnTo>
              <a:lnTo>
                <a:pt x="1295007" y="248106"/>
              </a:lnTo>
              <a:lnTo>
                <a:pt x="1296386" y="247518"/>
              </a:lnTo>
              <a:lnTo>
                <a:pt x="1297713" y="245114"/>
              </a:lnTo>
              <a:lnTo>
                <a:pt x="1299171" y="244754"/>
              </a:lnTo>
              <a:lnTo>
                <a:pt x="1297671" y="249545"/>
              </a:lnTo>
              <a:lnTo>
                <a:pt x="1296193" y="252259"/>
              </a:lnTo>
              <a:lnTo>
                <a:pt x="1294128" y="253584"/>
              </a:lnTo>
              <a:lnTo>
                <a:pt x="1293643" y="255530"/>
              </a:lnTo>
              <a:lnTo>
                <a:pt x="1292729" y="256576"/>
              </a:lnTo>
              <a:lnTo>
                <a:pt x="1291576" y="256690"/>
              </a:lnTo>
              <a:lnTo>
                <a:pt x="1290081" y="257164"/>
              </a:lnTo>
              <a:lnTo>
                <a:pt x="1288593" y="258718"/>
              </a:lnTo>
              <a:lnTo>
                <a:pt x="1287951" y="260042"/>
              </a:lnTo>
              <a:lnTo>
                <a:pt x="1288892" y="262495"/>
              </a:lnTo>
              <a:lnTo>
                <a:pt x="1289018" y="263688"/>
              </a:lnTo>
              <a:lnTo>
                <a:pt x="1289454" y="265389"/>
              </a:lnTo>
              <a:lnTo>
                <a:pt x="1289156" y="266550"/>
              </a:lnTo>
              <a:lnTo>
                <a:pt x="1287505" y="266795"/>
              </a:lnTo>
              <a:lnTo>
                <a:pt x="1286833" y="269378"/>
              </a:lnTo>
              <a:lnTo>
                <a:pt x="1285802" y="270229"/>
              </a:lnTo>
              <a:lnTo>
                <a:pt x="1283841" y="270245"/>
              </a:lnTo>
              <a:lnTo>
                <a:pt x="1282876" y="269755"/>
              </a:lnTo>
              <a:lnTo>
                <a:pt x="1281924" y="270915"/>
              </a:lnTo>
              <a:lnTo>
                <a:pt x="1281513" y="272354"/>
              </a:lnTo>
              <a:lnTo>
                <a:pt x="1280133" y="272910"/>
              </a:lnTo>
              <a:lnTo>
                <a:pt x="1278427" y="275919"/>
              </a:lnTo>
              <a:lnTo>
                <a:pt x="1277105" y="278829"/>
              </a:lnTo>
              <a:lnTo>
                <a:pt x="1273124" y="280988"/>
              </a:lnTo>
              <a:lnTo>
                <a:pt x="1272363" y="281952"/>
              </a:lnTo>
              <a:lnTo>
                <a:pt x="1272565" y="283113"/>
              </a:lnTo>
              <a:lnTo>
                <a:pt x="1273895" y="285991"/>
              </a:lnTo>
              <a:lnTo>
                <a:pt x="1274100" y="287528"/>
              </a:lnTo>
              <a:lnTo>
                <a:pt x="1273314" y="290242"/>
              </a:lnTo>
              <a:lnTo>
                <a:pt x="1272559" y="291975"/>
              </a:lnTo>
              <a:lnTo>
                <a:pt x="1272354" y="295213"/>
              </a:lnTo>
              <a:lnTo>
                <a:pt x="1270436" y="300445"/>
              </a:lnTo>
              <a:lnTo>
                <a:pt x="1269536" y="303175"/>
              </a:lnTo>
              <a:lnTo>
                <a:pt x="1271047" y="304713"/>
              </a:lnTo>
              <a:lnTo>
                <a:pt x="1273499" y="303731"/>
              </a:lnTo>
              <a:lnTo>
                <a:pt x="1274286" y="306037"/>
              </a:lnTo>
              <a:lnTo>
                <a:pt x="1274856" y="309879"/>
              </a:lnTo>
              <a:lnTo>
                <a:pt x="1274832" y="321259"/>
              </a:lnTo>
              <a:lnTo>
                <a:pt x="1276011" y="324530"/>
              </a:lnTo>
              <a:lnTo>
                <a:pt x="1275783" y="329549"/>
              </a:lnTo>
              <a:lnTo>
                <a:pt x="1276757" y="331266"/>
              </a:lnTo>
              <a:lnTo>
                <a:pt x="1277729" y="332607"/>
              </a:lnTo>
              <a:lnTo>
                <a:pt x="1278696" y="338199"/>
              </a:lnTo>
              <a:lnTo>
                <a:pt x="1279816" y="348451"/>
              </a:lnTo>
              <a:lnTo>
                <a:pt x="1280800" y="351328"/>
              </a:lnTo>
              <a:lnTo>
                <a:pt x="1282508" y="353470"/>
              </a:lnTo>
              <a:lnTo>
                <a:pt x="1282714" y="355204"/>
              </a:lnTo>
              <a:lnTo>
                <a:pt x="1282511" y="358686"/>
              </a:lnTo>
              <a:lnTo>
                <a:pt x="1300044" y="359733"/>
              </a:lnTo>
              <a:lnTo>
                <a:pt x="1300370" y="357231"/>
              </a:lnTo>
              <a:lnTo>
                <a:pt x="1318364" y="363216"/>
              </a:lnTo>
              <a:lnTo>
                <a:pt x="1331656" y="367548"/>
              </a:lnTo>
              <a:lnTo>
                <a:pt x="1335311" y="368137"/>
              </a:lnTo>
              <a:lnTo>
                <a:pt x="1378110" y="381839"/>
              </a:lnTo>
              <a:lnTo>
                <a:pt x="1378881" y="382215"/>
              </a:lnTo>
              <a:lnTo>
                <a:pt x="1378506" y="383376"/>
              </a:lnTo>
              <a:lnTo>
                <a:pt x="1377161" y="383392"/>
              </a:lnTo>
              <a:lnTo>
                <a:pt x="1376976" y="384357"/>
              </a:lnTo>
              <a:lnTo>
                <a:pt x="1379256" y="386074"/>
              </a:lnTo>
              <a:lnTo>
                <a:pt x="1381192" y="388020"/>
              </a:lnTo>
              <a:lnTo>
                <a:pt x="1383697" y="388968"/>
              </a:lnTo>
              <a:lnTo>
                <a:pt x="1386543" y="389377"/>
              </a:lnTo>
              <a:lnTo>
                <a:pt x="1389842" y="388575"/>
              </a:lnTo>
              <a:lnTo>
                <a:pt x="1395624" y="385861"/>
              </a:lnTo>
              <a:lnTo>
                <a:pt x="1396484" y="392958"/>
              </a:lnTo>
              <a:lnTo>
                <a:pt x="1400435" y="392074"/>
              </a:lnTo>
              <a:lnTo>
                <a:pt x="1407903" y="388788"/>
              </a:lnTo>
              <a:lnTo>
                <a:pt x="1413108" y="385927"/>
              </a:lnTo>
              <a:lnTo>
                <a:pt x="1418859" y="384193"/>
              </a:lnTo>
              <a:lnTo>
                <a:pt x="1424039" y="383229"/>
              </a:lnTo>
              <a:lnTo>
                <a:pt x="1429804" y="383229"/>
              </a:lnTo>
              <a:lnTo>
                <a:pt x="1492146" y="423370"/>
              </a:lnTo>
              <a:lnTo>
                <a:pt x="1493305" y="424334"/>
              </a:lnTo>
              <a:lnTo>
                <a:pt x="1490796" y="433605"/>
              </a:lnTo>
              <a:lnTo>
                <a:pt x="1488673" y="443024"/>
              </a:lnTo>
              <a:lnTo>
                <a:pt x="1485195" y="456349"/>
              </a:lnTo>
              <a:lnTo>
                <a:pt x="1485585" y="457118"/>
              </a:lnTo>
              <a:lnTo>
                <a:pt x="1486744" y="458082"/>
              </a:lnTo>
              <a:lnTo>
                <a:pt x="1494215" y="460796"/>
              </a:lnTo>
              <a:lnTo>
                <a:pt x="1495181" y="461565"/>
              </a:lnTo>
              <a:lnTo>
                <a:pt x="1503618" y="465048"/>
              </a:lnTo>
              <a:lnTo>
                <a:pt x="1504772" y="465244"/>
              </a:lnTo>
              <a:lnTo>
                <a:pt x="1506469" y="466225"/>
              </a:lnTo>
              <a:lnTo>
                <a:pt x="1509160" y="466601"/>
              </a:lnTo>
              <a:lnTo>
                <a:pt x="1512628" y="468155"/>
              </a:lnTo>
              <a:lnTo>
                <a:pt x="1519323" y="469871"/>
              </a:lnTo>
              <a:lnTo>
                <a:pt x="1518193" y="472978"/>
              </a:lnTo>
              <a:lnTo>
                <a:pt x="1517592" y="474907"/>
              </a:lnTo>
              <a:lnTo>
                <a:pt x="1511651" y="487792"/>
              </a:lnTo>
              <a:lnTo>
                <a:pt x="1511267" y="487792"/>
              </a:lnTo>
              <a:lnTo>
                <a:pt x="1501092" y="482772"/>
              </a:lnTo>
              <a:lnTo>
                <a:pt x="1494390" y="480074"/>
              </a:lnTo>
              <a:lnTo>
                <a:pt x="1492273" y="479486"/>
              </a:lnTo>
              <a:lnTo>
                <a:pt x="1490706" y="486042"/>
              </a:lnTo>
              <a:lnTo>
                <a:pt x="1487478" y="485830"/>
              </a:lnTo>
              <a:lnTo>
                <a:pt x="1487064" y="486991"/>
              </a:lnTo>
              <a:lnTo>
                <a:pt x="1481111" y="487007"/>
              </a:lnTo>
              <a:lnTo>
                <a:pt x="1480728" y="487203"/>
              </a:lnTo>
              <a:lnTo>
                <a:pt x="1479575" y="503358"/>
              </a:lnTo>
              <a:lnTo>
                <a:pt x="1490277" y="506873"/>
              </a:lnTo>
              <a:lnTo>
                <a:pt x="1489915" y="509963"/>
              </a:lnTo>
              <a:lnTo>
                <a:pt x="1505840" y="508034"/>
              </a:lnTo>
              <a:lnTo>
                <a:pt x="1505459" y="508606"/>
              </a:lnTo>
              <a:lnTo>
                <a:pt x="1503914" y="512825"/>
              </a:lnTo>
              <a:lnTo>
                <a:pt x="1500471" y="520134"/>
              </a:lnTo>
              <a:lnTo>
                <a:pt x="1499520" y="521490"/>
              </a:lnTo>
              <a:lnTo>
                <a:pt x="1499493" y="523044"/>
              </a:lnTo>
              <a:lnTo>
                <a:pt x="1498143" y="527671"/>
              </a:lnTo>
              <a:lnTo>
                <a:pt x="1496999" y="528799"/>
              </a:lnTo>
              <a:lnTo>
                <a:pt x="1495847" y="534211"/>
              </a:lnTo>
              <a:lnTo>
                <a:pt x="1495841" y="538839"/>
              </a:lnTo>
              <a:lnTo>
                <a:pt x="1498144" y="538822"/>
              </a:lnTo>
              <a:lnTo>
                <a:pt x="1498342" y="539591"/>
              </a:lnTo>
              <a:lnTo>
                <a:pt x="1501410" y="539035"/>
              </a:lnTo>
              <a:lnTo>
                <a:pt x="1501416" y="539803"/>
              </a:lnTo>
              <a:lnTo>
                <a:pt x="1500035" y="545592"/>
              </a:lnTo>
              <a:lnTo>
                <a:pt x="1500042" y="546556"/>
              </a:lnTo>
              <a:lnTo>
                <a:pt x="1502543" y="547309"/>
              </a:lnTo>
              <a:lnTo>
                <a:pt x="1503508" y="547881"/>
              </a:lnTo>
              <a:lnTo>
                <a:pt x="1507897" y="549630"/>
              </a:lnTo>
              <a:lnTo>
                <a:pt x="1507900" y="550007"/>
              </a:lnTo>
              <a:lnTo>
                <a:pt x="1502541" y="557920"/>
              </a:lnTo>
              <a:lnTo>
                <a:pt x="1502314" y="558492"/>
              </a:lnTo>
              <a:lnTo>
                <a:pt x="1504054" y="560226"/>
              </a:lnTo>
              <a:lnTo>
                <a:pt x="1505596" y="561010"/>
              </a:lnTo>
              <a:lnTo>
                <a:pt x="1508452" y="563120"/>
              </a:lnTo>
              <a:lnTo>
                <a:pt x="1514198" y="566782"/>
              </a:lnTo>
              <a:lnTo>
                <a:pt x="1514201" y="567158"/>
              </a:lnTo>
              <a:lnTo>
                <a:pt x="1511314" y="571622"/>
              </a:lnTo>
              <a:lnTo>
                <a:pt x="1502684" y="583787"/>
              </a:lnTo>
              <a:lnTo>
                <a:pt x="1502305" y="584556"/>
              </a:lnTo>
              <a:lnTo>
                <a:pt x="1503077" y="585128"/>
              </a:lnTo>
              <a:lnTo>
                <a:pt x="1507473" y="587842"/>
              </a:lnTo>
              <a:lnTo>
                <a:pt x="1509596" y="589559"/>
              </a:lnTo>
              <a:lnTo>
                <a:pt x="1508992" y="590916"/>
              </a:lnTo>
              <a:lnTo>
                <a:pt x="1506106" y="595527"/>
              </a:lnTo>
              <a:lnTo>
                <a:pt x="1505922" y="596688"/>
              </a:lnTo>
              <a:lnTo>
                <a:pt x="1506888" y="597636"/>
              </a:lnTo>
              <a:lnTo>
                <a:pt x="1508047" y="598633"/>
              </a:lnTo>
              <a:lnTo>
                <a:pt x="1508205" y="599206"/>
              </a:lnTo>
              <a:lnTo>
                <a:pt x="1504758" y="605746"/>
              </a:lnTo>
              <a:lnTo>
                <a:pt x="1504180" y="605566"/>
              </a:lnTo>
              <a:lnTo>
                <a:pt x="1501709" y="603620"/>
              </a:lnTo>
              <a:lnTo>
                <a:pt x="1499014" y="602476"/>
              </a:lnTo>
              <a:lnTo>
                <a:pt x="1494593" y="601511"/>
              </a:lnTo>
              <a:lnTo>
                <a:pt x="1492108" y="597636"/>
              </a:lnTo>
              <a:lnTo>
                <a:pt x="1490015" y="594758"/>
              </a:lnTo>
              <a:lnTo>
                <a:pt x="1481934" y="597440"/>
              </a:lnTo>
              <a:lnTo>
                <a:pt x="1475617" y="599909"/>
              </a:lnTo>
              <a:lnTo>
                <a:pt x="1473127" y="600694"/>
              </a:lnTo>
              <a:lnTo>
                <a:pt x="1472354" y="599925"/>
              </a:lnTo>
              <a:lnTo>
                <a:pt x="1471582" y="599353"/>
              </a:lnTo>
              <a:lnTo>
                <a:pt x="1470806" y="598176"/>
              </a:lnTo>
              <a:lnTo>
                <a:pt x="1469845" y="597980"/>
              </a:lnTo>
              <a:lnTo>
                <a:pt x="1468890" y="598568"/>
              </a:lnTo>
              <a:lnTo>
                <a:pt x="1467547" y="598764"/>
              </a:lnTo>
              <a:lnTo>
                <a:pt x="1465266" y="596426"/>
              </a:lnTo>
              <a:lnTo>
                <a:pt x="1464690" y="596442"/>
              </a:lnTo>
              <a:lnTo>
                <a:pt x="1461602" y="599500"/>
              </a:lnTo>
              <a:lnTo>
                <a:pt x="1460839" y="600089"/>
              </a:lnTo>
              <a:lnTo>
                <a:pt x="1458941" y="597783"/>
              </a:lnTo>
              <a:lnTo>
                <a:pt x="1456240" y="595837"/>
              </a:lnTo>
              <a:lnTo>
                <a:pt x="1451851" y="594072"/>
              </a:lnTo>
              <a:lnTo>
                <a:pt x="1449341" y="592159"/>
              </a:lnTo>
              <a:lnTo>
                <a:pt x="1444929" y="587335"/>
              </a:lnTo>
              <a:lnTo>
                <a:pt x="1443039" y="585994"/>
              </a:lnTo>
              <a:lnTo>
                <a:pt x="1439771" y="585406"/>
              </a:lnTo>
              <a:lnTo>
                <a:pt x="1433818" y="585013"/>
              </a:lnTo>
              <a:lnTo>
                <a:pt x="1427667" y="584016"/>
              </a:lnTo>
              <a:lnTo>
                <a:pt x="1427287" y="584604"/>
              </a:lnTo>
              <a:lnTo>
                <a:pt x="1426153" y="586926"/>
              </a:lnTo>
              <a:lnTo>
                <a:pt x="1421899" y="587891"/>
              </a:lnTo>
              <a:lnTo>
                <a:pt x="1417832" y="588267"/>
              </a:lnTo>
              <a:lnTo>
                <a:pt x="1416521" y="587498"/>
              </a:lnTo>
              <a:lnTo>
                <a:pt x="1415753" y="587498"/>
              </a:lnTo>
              <a:lnTo>
                <a:pt x="1414007" y="590180"/>
              </a:lnTo>
              <a:lnTo>
                <a:pt x="1414400" y="591325"/>
              </a:lnTo>
              <a:lnTo>
                <a:pt x="1416293" y="598257"/>
              </a:lnTo>
              <a:lnTo>
                <a:pt x="1417656" y="606040"/>
              </a:lnTo>
              <a:lnTo>
                <a:pt x="1418012" y="612597"/>
              </a:lnTo>
              <a:lnTo>
                <a:pt x="1417809" y="616211"/>
              </a:lnTo>
              <a:lnTo>
                <a:pt x="1416081" y="621443"/>
              </a:lnTo>
              <a:lnTo>
                <a:pt x="1413767" y="630288"/>
              </a:lnTo>
              <a:lnTo>
                <a:pt x="1412995" y="634916"/>
              </a:lnTo>
              <a:lnTo>
                <a:pt x="1415323" y="638415"/>
              </a:lnTo>
              <a:lnTo>
                <a:pt x="1415710" y="638595"/>
              </a:lnTo>
              <a:lnTo>
                <a:pt x="1416256" y="639952"/>
              </a:lnTo>
              <a:lnTo>
                <a:pt x="1418578" y="642437"/>
              </a:lnTo>
              <a:lnTo>
                <a:pt x="1421252" y="645920"/>
              </a:lnTo>
              <a:lnTo>
                <a:pt x="1422778" y="649959"/>
              </a:lnTo>
              <a:lnTo>
                <a:pt x="1426028" y="653441"/>
              </a:lnTo>
              <a:lnTo>
                <a:pt x="1427378" y="654406"/>
              </a:lnTo>
              <a:lnTo>
                <a:pt x="1432363" y="659033"/>
              </a:lnTo>
              <a:lnTo>
                <a:pt x="1434075" y="662107"/>
              </a:lnTo>
              <a:lnTo>
                <a:pt x="1441570" y="684835"/>
              </a:lnTo>
              <a:lnTo>
                <a:pt x="1443480" y="688906"/>
              </a:lnTo>
              <a:lnTo>
                <a:pt x="1445398" y="694105"/>
              </a:lnTo>
              <a:lnTo>
                <a:pt x="1445017" y="694481"/>
              </a:lnTo>
              <a:lnTo>
                <a:pt x="1436332" y="697948"/>
              </a:lnTo>
              <a:lnTo>
                <a:pt x="1438651" y="705453"/>
              </a:lnTo>
              <a:lnTo>
                <a:pt x="1439014" y="707955"/>
              </a:lnTo>
              <a:lnTo>
                <a:pt x="1436527" y="708936"/>
              </a:lnTo>
              <a:lnTo>
                <a:pt x="1440534" y="721673"/>
              </a:lnTo>
              <a:lnTo>
                <a:pt x="1439009" y="722997"/>
              </a:lnTo>
              <a:lnTo>
                <a:pt x="1439564" y="725499"/>
              </a:lnTo>
              <a:lnTo>
                <a:pt x="1440526" y="725875"/>
              </a:lnTo>
              <a:lnTo>
                <a:pt x="1442264" y="727445"/>
              </a:lnTo>
              <a:lnTo>
                <a:pt x="1445713" y="732235"/>
              </a:lnTo>
              <a:lnTo>
                <a:pt x="1445874" y="733200"/>
              </a:lnTo>
              <a:lnTo>
                <a:pt x="1443404" y="736503"/>
              </a:lnTo>
              <a:lnTo>
                <a:pt x="1443373" y="737451"/>
              </a:lnTo>
              <a:lnTo>
                <a:pt x="1445690" y="739560"/>
              </a:lnTo>
              <a:lnTo>
                <a:pt x="1445887" y="740329"/>
              </a:lnTo>
              <a:lnTo>
                <a:pt x="1445697" y="740525"/>
              </a:lnTo>
              <a:lnTo>
                <a:pt x="1441260" y="742454"/>
              </a:lnTo>
              <a:lnTo>
                <a:pt x="1437636" y="745136"/>
              </a:lnTo>
              <a:lnTo>
                <a:pt x="1436722" y="746101"/>
              </a:lnTo>
              <a:lnTo>
                <a:pt x="1435731" y="747082"/>
              </a:lnTo>
              <a:lnTo>
                <a:pt x="1433223" y="750336"/>
              </a:lnTo>
              <a:lnTo>
                <a:pt x="1432458" y="750728"/>
              </a:lnTo>
              <a:lnTo>
                <a:pt x="1429577" y="755339"/>
              </a:lnTo>
              <a:lnTo>
                <a:pt x="1427458" y="759410"/>
              </a:lnTo>
              <a:lnTo>
                <a:pt x="1424573" y="763465"/>
              </a:lnTo>
              <a:lnTo>
                <a:pt x="1424198" y="764626"/>
              </a:lnTo>
              <a:lnTo>
                <a:pt x="1416330" y="764234"/>
              </a:lnTo>
              <a:lnTo>
                <a:pt x="1411345" y="764414"/>
              </a:lnTo>
              <a:lnTo>
                <a:pt x="1408093" y="765607"/>
              </a:lnTo>
              <a:lnTo>
                <a:pt x="1405992" y="766736"/>
              </a:lnTo>
              <a:lnTo>
                <a:pt x="1403550" y="768485"/>
              </a:lnTo>
              <a:lnTo>
                <a:pt x="1398790" y="773194"/>
              </a:lnTo>
              <a:lnTo>
                <a:pt x="1397234" y="770382"/>
              </a:lnTo>
              <a:lnTo>
                <a:pt x="1394285" y="770954"/>
              </a:lnTo>
              <a:lnTo>
                <a:pt x="1392178" y="771346"/>
              </a:lnTo>
              <a:lnTo>
                <a:pt x="1389881" y="771902"/>
              </a:lnTo>
              <a:lnTo>
                <a:pt x="1387964" y="772115"/>
              </a:lnTo>
              <a:lnTo>
                <a:pt x="1386989" y="770005"/>
              </a:lnTo>
              <a:lnTo>
                <a:pt x="1386259" y="769809"/>
              </a:lnTo>
              <a:lnTo>
                <a:pt x="1385456" y="770202"/>
              </a:lnTo>
              <a:lnTo>
                <a:pt x="1386436" y="772900"/>
              </a:lnTo>
              <a:lnTo>
                <a:pt x="1376447" y="775941"/>
              </a:lnTo>
              <a:lnTo>
                <a:pt x="1368023" y="777903"/>
              </a:lnTo>
              <a:lnTo>
                <a:pt x="1362091" y="779800"/>
              </a:lnTo>
              <a:lnTo>
                <a:pt x="1356346" y="780961"/>
              </a:lnTo>
              <a:lnTo>
                <a:pt x="1356158" y="781353"/>
              </a:lnTo>
              <a:lnTo>
                <a:pt x="1357288" y="783642"/>
              </a:lnTo>
              <a:lnTo>
                <a:pt x="1355764" y="785015"/>
              </a:lnTo>
              <a:lnTo>
                <a:pt x="1354599" y="788073"/>
              </a:lnTo>
              <a:lnTo>
                <a:pt x="1355375" y="789250"/>
              </a:lnTo>
              <a:lnTo>
                <a:pt x="1355380" y="790035"/>
              </a:lnTo>
              <a:lnTo>
                <a:pt x="1354997" y="789986"/>
              </a:lnTo>
              <a:lnTo>
                <a:pt x="1342323" y="782874"/>
              </a:lnTo>
              <a:lnTo>
                <a:pt x="1342152" y="780765"/>
              </a:lnTo>
              <a:lnTo>
                <a:pt x="1341181" y="779227"/>
              </a:lnTo>
              <a:lnTo>
                <a:pt x="1340438" y="777298"/>
              </a:lnTo>
              <a:lnTo>
                <a:pt x="1339085" y="775925"/>
              </a:lnTo>
              <a:lnTo>
                <a:pt x="1338889" y="775352"/>
              </a:lnTo>
              <a:lnTo>
                <a:pt x="1339265" y="774388"/>
              </a:lnTo>
              <a:lnTo>
                <a:pt x="1339481" y="772605"/>
              </a:lnTo>
              <a:lnTo>
                <a:pt x="1337349" y="769728"/>
              </a:lnTo>
              <a:lnTo>
                <a:pt x="1337371" y="767602"/>
              </a:lnTo>
              <a:lnTo>
                <a:pt x="1336402" y="766261"/>
              </a:lnTo>
              <a:lnTo>
                <a:pt x="1335271" y="763956"/>
              </a:lnTo>
              <a:lnTo>
                <a:pt x="1335063" y="761847"/>
              </a:lnTo>
              <a:lnTo>
                <a:pt x="1333554" y="755257"/>
              </a:lnTo>
              <a:lnTo>
                <a:pt x="1333559" y="750859"/>
              </a:lnTo>
              <a:lnTo>
                <a:pt x="1332486" y="746166"/>
              </a:lnTo>
              <a:lnTo>
                <a:pt x="1332407" y="745823"/>
              </a:lnTo>
              <a:lnTo>
                <a:pt x="1331047" y="743714"/>
              </a:lnTo>
              <a:lnTo>
                <a:pt x="1328570" y="740836"/>
              </a:lnTo>
              <a:lnTo>
                <a:pt x="1327783" y="738302"/>
              </a:lnTo>
              <a:lnTo>
                <a:pt x="1326853" y="737157"/>
              </a:lnTo>
              <a:lnTo>
                <a:pt x="1326270" y="736192"/>
              </a:lnTo>
              <a:lnTo>
                <a:pt x="1326252" y="733870"/>
              </a:lnTo>
              <a:lnTo>
                <a:pt x="1326093" y="733102"/>
              </a:lnTo>
              <a:lnTo>
                <a:pt x="1321096" y="727134"/>
              </a:lnTo>
              <a:lnTo>
                <a:pt x="1319739" y="725221"/>
              </a:lnTo>
              <a:lnTo>
                <a:pt x="1319573" y="723668"/>
              </a:lnTo>
              <a:lnTo>
                <a:pt x="1320704" y="721150"/>
              </a:lnTo>
              <a:lnTo>
                <a:pt x="1321285" y="716915"/>
              </a:lnTo>
              <a:lnTo>
                <a:pt x="1321487" y="713285"/>
              </a:lnTo>
              <a:lnTo>
                <a:pt x="1319962" y="709590"/>
              </a:lnTo>
              <a:lnTo>
                <a:pt x="1318217" y="707300"/>
              </a:lnTo>
              <a:lnTo>
                <a:pt x="1317267" y="703638"/>
              </a:lnTo>
              <a:lnTo>
                <a:pt x="1314418" y="697457"/>
              </a:lnTo>
              <a:lnTo>
                <a:pt x="1309404" y="689347"/>
              </a:lnTo>
              <a:lnTo>
                <a:pt x="1307120" y="686862"/>
              </a:lnTo>
              <a:lnTo>
                <a:pt x="1304038" y="685309"/>
              </a:lnTo>
              <a:lnTo>
                <a:pt x="1302349" y="685129"/>
              </a:lnTo>
              <a:lnTo>
                <a:pt x="1301749" y="686878"/>
              </a:lnTo>
              <a:lnTo>
                <a:pt x="1300422" y="688971"/>
              </a:lnTo>
              <a:lnTo>
                <a:pt x="1297530" y="692078"/>
              </a:lnTo>
              <a:lnTo>
                <a:pt x="1294286" y="694367"/>
              </a:lnTo>
              <a:lnTo>
                <a:pt x="1283147" y="702641"/>
              </a:lnTo>
              <a:lnTo>
                <a:pt x="1281239" y="703998"/>
              </a:lnTo>
              <a:lnTo>
                <a:pt x="1279889" y="703049"/>
              </a:lnTo>
              <a:lnTo>
                <a:pt x="1278699" y="703017"/>
              </a:lnTo>
              <a:lnTo>
                <a:pt x="1268172" y="706107"/>
              </a:lnTo>
              <a:lnTo>
                <a:pt x="1261436" y="713040"/>
              </a:lnTo>
              <a:lnTo>
                <a:pt x="1260867" y="713808"/>
              </a:lnTo>
              <a:lnTo>
                <a:pt x="1256071" y="718631"/>
              </a:lnTo>
              <a:lnTo>
                <a:pt x="1252828" y="720937"/>
              </a:lnTo>
              <a:lnTo>
                <a:pt x="1253004" y="723635"/>
              </a:lnTo>
              <a:lnTo>
                <a:pt x="1257971" y="740018"/>
              </a:lnTo>
              <a:lnTo>
                <a:pt x="1258545" y="744646"/>
              </a:lnTo>
              <a:lnTo>
                <a:pt x="1258097" y="746150"/>
              </a:lnTo>
              <a:lnTo>
                <a:pt x="1257416" y="747343"/>
              </a:lnTo>
              <a:lnTo>
                <a:pt x="1256081" y="748325"/>
              </a:lnTo>
              <a:lnTo>
                <a:pt x="1250875" y="749633"/>
              </a:lnTo>
              <a:lnTo>
                <a:pt x="1249552" y="752151"/>
              </a:lnTo>
              <a:lnTo>
                <a:pt x="1245896" y="755421"/>
              </a:lnTo>
              <a:lnTo>
                <a:pt x="1241045" y="758004"/>
              </a:lnTo>
              <a:lnTo>
                <a:pt x="1234200" y="760653"/>
              </a:lnTo>
              <a:lnTo>
                <a:pt x="1231689" y="763220"/>
              </a:lnTo>
              <a:lnTo>
                <a:pt x="1228451" y="766016"/>
              </a:lnTo>
              <a:lnTo>
                <a:pt x="1225840" y="770365"/>
              </a:lnTo>
              <a:lnTo>
                <a:pt x="1225943" y="773521"/>
              </a:lnTo>
              <a:lnTo>
                <a:pt x="1223428" y="775630"/>
              </a:lnTo>
              <a:lnTo>
                <a:pt x="1217724" y="776987"/>
              </a:lnTo>
              <a:lnTo>
                <a:pt x="1219255" y="772000"/>
              </a:lnTo>
              <a:lnTo>
                <a:pt x="1221674" y="762909"/>
              </a:lnTo>
              <a:lnTo>
                <a:pt x="1222745" y="757923"/>
              </a:lnTo>
              <a:lnTo>
                <a:pt x="1213133" y="755388"/>
              </a:lnTo>
              <a:lnTo>
                <a:pt x="1210645" y="755993"/>
              </a:lnTo>
              <a:lnTo>
                <a:pt x="1208719" y="755045"/>
              </a:lnTo>
              <a:lnTo>
                <a:pt x="1206414" y="754668"/>
              </a:lnTo>
              <a:lnTo>
                <a:pt x="1201762" y="762664"/>
              </a:lnTo>
              <a:lnTo>
                <a:pt x="1195773" y="762059"/>
              </a:lnTo>
              <a:lnTo>
                <a:pt x="1193002" y="765624"/>
              </a:lnTo>
              <a:lnTo>
                <a:pt x="1187831" y="775647"/>
              </a:lnTo>
              <a:lnTo>
                <a:pt x="1186666" y="778557"/>
              </a:lnTo>
              <a:lnTo>
                <a:pt x="1185908" y="779718"/>
              </a:lnTo>
              <a:lnTo>
                <a:pt x="1185157" y="781614"/>
              </a:lnTo>
              <a:lnTo>
                <a:pt x="1183986" y="783789"/>
              </a:lnTo>
              <a:lnTo>
                <a:pt x="1181313" y="789741"/>
              </a:lnTo>
              <a:lnTo>
                <a:pt x="1180944" y="791491"/>
              </a:lnTo>
              <a:lnTo>
                <a:pt x="1183036" y="798439"/>
              </a:lnTo>
              <a:lnTo>
                <a:pt x="1182844" y="798456"/>
              </a:lnTo>
              <a:lnTo>
                <a:pt x="1179027" y="805192"/>
              </a:lnTo>
              <a:lnTo>
                <a:pt x="1171364" y="815199"/>
              </a:lnTo>
              <a:lnTo>
                <a:pt x="1170983" y="815395"/>
              </a:lnTo>
              <a:lnTo>
                <a:pt x="1169825" y="814594"/>
              </a:lnTo>
              <a:lnTo>
                <a:pt x="1168670" y="814038"/>
              </a:lnTo>
              <a:lnTo>
                <a:pt x="1167149" y="815591"/>
              </a:lnTo>
              <a:lnTo>
                <a:pt x="1162139" y="821756"/>
              </a:lnTo>
              <a:lnTo>
                <a:pt x="1161006" y="823849"/>
              </a:lnTo>
              <a:lnTo>
                <a:pt x="1161586" y="824437"/>
              </a:lnTo>
              <a:lnTo>
                <a:pt x="1167119" y="825614"/>
              </a:lnTo>
              <a:lnTo>
                <a:pt x="1168661" y="826563"/>
              </a:lnTo>
              <a:lnTo>
                <a:pt x="1165609" y="832923"/>
              </a:lnTo>
              <a:lnTo>
                <a:pt x="1164828" y="835817"/>
              </a:lnTo>
              <a:lnTo>
                <a:pt x="1161784" y="843126"/>
              </a:lnTo>
              <a:lnTo>
                <a:pt x="1161570" y="845056"/>
              </a:lnTo>
              <a:lnTo>
                <a:pt x="1171744" y="846396"/>
              </a:lnTo>
              <a:lnTo>
                <a:pt x="1181120" y="848718"/>
              </a:lnTo>
              <a:lnTo>
                <a:pt x="1183621" y="849699"/>
              </a:lnTo>
              <a:lnTo>
                <a:pt x="1182639" y="856060"/>
              </a:lnTo>
              <a:lnTo>
                <a:pt x="1181525" y="860278"/>
              </a:lnTo>
              <a:lnTo>
                <a:pt x="1178815" y="875501"/>
              </a:lnTo>
              <a:lnTo>
                <a:pt x="1175566" y="890331"/>
              </a:lnTo>
              <a:lnTo>
                <a:pt x="1175567" y="894958"/>
              </a:lnTo>
              <a:lnTo>
                <a:pt x="1175006" y="901139"/>
              </a:lnTo>
              <a:lnTo>
                <a:pt x="1175184" y="904016"/>
              </a:lnTo>
              <a:lnTo>
                <a:pt x="1174628" y="906338"/>
              </a:lnTo>
              <a:lnTo>
                <a:pt x="1171936" y="909804"/>
              </a:lnTo>
              <a:lnTo>
                <a:pt x="1171537" y="912502"/>
              </a:lnTo>
              <a:lnTo>
                <a:pt x="1171363" y="923686"/>
              </a:lnTo>
              <a:lnTo>
                <a:pt x="1170598" y="923883"/>
              </a:lnTo>
              <a:lnTo>
                <a:pt x="1167147" y="928314"/>
              </a:lnTo>
              <a:lnTo>
                <a:pt x="1162537" y="936031"/>
              </a:lnTo>
              <a:lnTo>
                <a:pt x="1162171" y="938108"/>
              </a:lnTo>
              <a:lnTo>
                <a:pt x="1158912" y="942571"/>
              </a:lnTo>
              <a:lnTo>
                <a:pt x="1158200" y="944436"/>
              </a:lnTo>
              <a:lnTo>
                <a:pt x="1159858" y="945645"/>
              </a:lnTo>
              <a:lnTo>
                <a:pt x="1159944" y="946692"/>
              </a:lnTo>
              <a:lnTo>
                <a:pt x="1156304" y="946921"/>
              </a:lnTo>
              <a:lnTo>
                <a:pt x="1154507" y="947395"/>
              </a:lnTo>
              <a:lnTo>
                <a:pt x="1146276" y="952970"/>
              </a:lnTo>
              <a:lnTo>
                <a:pt x="1136136" y="955080"/>
              </a:lnTo>
              <a:lnTo>
                <a:pt x="1131347" y="955276"/>
              </a:lnTo>
              <a:lnTo>
                <a:pt x="1128661" y="954900"/>
              </a:lnTo>
              <a:lnTo>
                <a:pt x="1121758" y="954507"/>
              </a:lnTo>
              <a:lnTo>
                <a:pt x="1120613" y="955096"/>
              </a:lnTo>
              <a:lnTo>
                <a:pt x="1119670" y="956829"/>
              </a:lnTo>
              <a:lnTo>
                <a:pt x="1118890" y="959740"/>
              </a:lnTo>
              <a:lnTo>
                <a:pt x="1118885" y="963598"/>
              </a:lnTo>
              <a:lnTo>
                <a:pt x="1119865" y="966084"/>
              </a:lnTo>
              <a:lnTo>
                <a:pt x="1120990" y="967621"/>
              </a:lnTo>
              <a:lnTo>
                <a:pt x="1121010" y="969943"/>
              </a:lnTo>
              <a:lnTo>
                <a:pt x="1119648" y="971921"/>
              </a:lnTo>
              <a:lnTo>
                <a:pt x="1117748" y="973818"/>
              </a:lnTo>
              <a:lnTo>
                <a:pt x="1112983" y="976712"/>
              </a:lnTo>
              <a:lnTo>
                <a:pt x="1112187" y="977693"/>
              </a:lnTo>
              <a:lnTo>
                <a:pt x="1111821" y="979818"/>
              </a:lnTo>
              <a:lnTo>
                <a:pt x="1112004" y="983089"/>
              </a:lnTo>
              <a:lnTo>
                <a:pt x="1113727" y="987323"/>
              </a:lnTo>
              <a:lnTo>
                <a:pt x="1114116" y="988076"/>
              </a:lnTo>
              <a:lnTo>
                <a:pt x="1113544" y="992719"/>
              </a:lnTo>
              <a:lnTo>
                <a:pt x="1112004" y="996349"/>
              </a:lnTo>
              <a:lnTo>
                <a:pt x="1110494" y="1003315"/>
              </a:lnTo>
              <a:lnTo>
                <a:pt x="1108951" y="1006601"/>
              </a:lnTo>
              <a:lnTo>
                <a:pt x="1106834" y="1009855"/>
              </a:lnTo>
              <a:lnTo>
                <a:pt x="1105899" y="1012569"/>
              </a:lnTo>
              <a:lnTo>
                <a:pt x="1103398" y="1015643"/>
              </a:lnTo>
              <a:lnTo>
                <a:pt x="1102469" y="1018929"/>
              </a:lnTo>
              <a:lnTo>
                <a:pt x="1102349" y="1018341"/>
              </a:lnTo>
              <a:lnTo>
                <a:pt x="1101865" y="1024325"/>
              </a:lnTo>
              <a:lnTo>
                <a:pt x="1100150" y="1034135"/>
              </a:lnTo>
              <a:lnTo>
                <a:pt x="1106087" y="1033923"/>
              </a:lnTo>
              <a:lnTo>
                <a:pt x="1108379" y="1033171"/>
              </a:lnTo>
              <a:lnTo>
                <a:pt x="1113752" y="1029704"/>
              </a:lnTo>
              <a:lnTo>
                <a:pt x="1117187" y="1028168"/>
              </a:lnTo>
              <a:lnTo>
                <a:pt x="1126558" y="1026222"/>
              </a:lnTo>
              <a:lnTo>
                <a:pt x="1139799" y="1024309"/>
              </a:lnTo>
              <a:lnTo>
                <a:pt x="1147259" y="1022968"/>
              </a:lnTo>
              <a:lnTo>
                <a:pt x="1152607" y="1021022"/>
              </a:lnTo>
              <a:lnTo>
                <a:pt x="1155664" y="1020074"/>
              </a:lnTo>
              <a:lnTo>
                <a:pt x="1161431" y="1017752"/>
              </a:lnTo>
              <a:lnTo>
                <a:pt x="1163341" y="1017164"/>
              </a:lnTo>
              <a:lnTo>
                <a:pt x="1163916" y="1017147"/>
              </a:lnTo>
              <a:lnTo>
                <a:pt x="1161623" y="1022379"/>
              </a:lnTo>
              <a:lnTo>
                <a:pt x="1160853" y="1026434"/>
              </a:lnTo>
              <a:lnTo>
                <a:pt x="1160267" y="1034119"/>
              </a:lnTo>
              <a:lnTo>
                <a:pt x="1164092" y="1033351"/>
              </a:lnTo>
              <a:lnTo>
                <a:pt x="1167151" y="1032582"/>
              </a:lnTo>
              <a:lnTo>
                <a:pt x="1167727" y="1032779"/>
              </a:lnTo>
              <a:lnTo>
                <a:pt x="1169068" y="1046268"/>
              </a:lnTo>
              <a:lnTo>
                <a:pt x="1169665" y="1048949"/>
              </a:lnTo>
              <a:lnTo>
                <a:pt x="1170050" y="1049145"/>
              </a:lnTo>
              <a:lnTo>
                <a:pt x="1171583" y="1049129"/>
              </a:lnTo>
              <a:lnTo>
                <a:pt x="1172348" y="1058188"/>
              </a:lnTo>
              <a:lnTo>
                <a:pt x="1172510" y="1059185"/>
              </a:lnTo>
              <a:lnTo>
                <a:pt x="1173465" y="1058793"/>
              </a:lnTo>
              <a:lnTo>
                <a:pt x="1177691" y="1055719"/>
              </a:lnTo>
              <a:lnTo>
                <a:pt x="1184007" y="1050486"/>
              </a:lnTo>
              <a:lnTo>
                <a:pt x="1191103" y="1046840"/>
              </a:lnTo>
              <a:lnTo>
                <a:pt x="1194342" y="1044731"/>
              </a:lnTo>
              <a:lnTo>
                <a:pt x="1197017" y="1043946"/>
              </a:lnTo>
              <a:lnTo>
                <a:pt x="1205444" y="1043750"/>
              </a:lnTo>
              <a:lnTo>
                <a:pt x="1209460" y="1042802"/>
              </a:lnTo>
              <a:lnTo>
                <a:pt x="1211177" y="1042017"/>
              </a:lnTo>
              <a:lnTo>
                <a:pt x="1211945" y="1042197"/>
              </a:lnTo>
              <a:lnTo>
                <a:pt x="1213864" y="1051860"/>
              </a:lnTo>
              <a:lnTo>
                <a:pt x="1214057" y="1052056"/>
              </a:lnTo>
              <a:lnTo>
                <a:pt x="1228803" y="1051467"/>
              </a:lnTo>
              <a:lnTo>
                <a:pt x="1230720" y="1051647"/>
              </a:lnTo>
              <a:lnTo>
                <a:pt x="1227850" y="1056683"/>
              </a:lnTo>
              <a:lnTo>
                <a:pt x="1225354" y="1060706"/>
              </a:lnTo>
              <a:lnTo>
                <a:pt x="1224029" y="1062651"/>
              </a:lnTo>
              <a:lnTo>
                <a:pt x="1221707" y="1064368"/>
              </a:lnTo>
              <a:lnTo>
                <a:pt x="1221708" y="1064564"/>
              </a:lnTo>
              <a:lnTo>
                <a:pt x="1219793" y="1064581"/>
              </a:lnTo>
              <a:lnTo>
                <a:pt x="1218458" y="1065317"/>
              </a:lnTo>
              <a:lnTo>
                <a:pt x="1210632" y="1073247"/>
              </a:lnTo>
              <a:lnTo>
                <a:pt x="1206043" y="1078806"/>
              </a:lnTo>
              <a:lnTo>
                <a:pt x="1197981" y="1095189"/>
              </a:lnTo>
              <a:lnTo>
                <a:pt x="1192618" y="1104247"/>
              </a:lnTo>
              <a:lnTo>
                <a:pt x="1190728" y="1107158"/>
              </a:lnTo>
              <a:lnTo>
                <a:pt x="1188236" y="1111573"/>
              </a:lnTo>
              <a:lnTo>
                <a:pt x="1187855" y="1111769"/>
              </a:lnTo>
              <a:lnTo>
                <a:pt x="1185162" y="1110412"/>
              </a:lnTo>
              <a:lnTo>
                <a:pt x="1179998" y="1106749"/>
              </a:lnTo>
              <a:lnTo>
                <a:pt x="1179233" y="1106766"/>
              </a:lnTo>
              <a:lnTo>
                <a:pt x="1178839" y="1110036"/>
              </a:lnTo>
              <a:lnTo>
                <a:pt x="1177308" y="1119274"/>
              </a:lnTo>
              <a:lnTo>
                <a:pt x="1172743" y="1118309"/>
              </a:lnTo>
              <a:lnTo>
                <a:pt x="1172324" y="1118702"/>
              </a:lnTo>
              <a:lnTo>
                <a:pt x="1169864" y="1126616"/>
              </a:lnTo>
              <a:lnTo>
                <a:pt x="1169189" y="1132910"/>
              </a:lnTo>
              <a:lnTo>
                <a:pt x="1163522" y="1133074"/>
              </a:lnTo>
              <a:lnTo>
                <a:pt x="1163935" y="1123133"/>
              </a:lnTo>
              <a:lnTo>
                <a:pt x="1162217" y="1123721"/>
              </a:lnTo>
              <a:lnTo>
                <a:pt x="1161815" y="1121416"/>
              </a:lnTo>
              <a:lnTo>
                <a:pt x="1161239" y="1121220"/>
              </a:lnTo>
              <a:lnTo>
                <a:pt x="1156664" y="1123721"/>
              </a:lnTo>
              <a:lnTo>
                <a:pt x="1155136" y="1124277"/>
              </a:lnTo>
              <a:lnTo>
                <a:pt x="1149955" y="1127564"/>
              </a:lnTo>
              <a:lnTo>
                <a:pt x="1146492" y="1130065"/>
              </a:lnTo>
              <a:lnTo>
                <a:pt x="1145539" y="1130654"/>
              </a:lnTo>
              <a:lnTo>
                <a:pt x="1143831" y="1127972"/>
              </a:lnTo>
              <a:lnTo>
                <a:pt x="1142883" y="1124702"/>
              </a:lnTo>
              <a:lnTo>
                <a:pt x="1129851" y="1127972"/>
              </a:lnTo>
              <a:lnTo>
                <a:pt x="1131184" y="1135870"/>
              </a:lnTo>
              <a:lnTo>
                <a:pt x="1129499" y="1135886"/>
              </a:lnTo>
              <a:lnTo>
                <a:pt x="1129277" y="1136851"/>
              </a:lnTo>
              <a:lnTo>
                <a:pt x="1127359" y="1136442"/>
              </a:lnTo>
              <a:lnTo>
                <a:pt x="1126018" y="1136459"/>
              </a:lnTo>
              <a:lnTo>
                <a:pt x="1124697" y="1138584"/>
              </a:lnTo>
              <a:lnTo>
                <a:pt x="1120290" y="1147217"/>
              </a:lnTo>
              <a:lnTo>
                <a:pt x="1118590" y="1154183"/>
              </a:lnTo>
              <a:lnTo>
                <a:pt x="1117825" y="1154379"/>
              </a:lnTo>
              <a:lnTo>
                <a:pt x="1117227" y="1156128"/>
              </a:lnTo>
              <a:lnTo>
                <a:pt x="1115121" y="1156096"/>
              </a:lnTo>
              <a:lnTo>
                <a:pt x="1113216" y="1161524"/>
              </a:lnTo>
              <a:lnTo>
                <a:pt x="1110547" y="1167280"/>
              </a:lnTo>
              <a:lnTo>
                <a:pt x="1110166" y="1167476"/>
              </a:lnTo>
              <a:lnTo>
                <a:pt x="1109395" y="1166904"/>
              </a:lnTo>
              <a:lnTo>
                <a:pt x="1108437" y="1166887"/>
              </a:lnTo>
              <a:lnTo>
                <a:pt x="1106712" y="1170942"/>
              </a:lnTo>
              <a:lnTo>
                <a:pt x="1107865" y="1171515"/>
              </a:lnTo>
              <a:lnTo>
                <a:pt x="1108062" y="1172087"/>
              </a:lnTo>
              <a:lnTo>
                <a:pt x="1107123" y="1174229"/>
              </a:lnTo>
              <a:lnTo>
                <a:pt x="1106519" y="1175194"/>
              </a:lnTo>
              <a:lnTo>
                <a:pt x="1104047" y="1181538"/>
              </a:lnTo>
              <a:lnTo>
                <a:pt x="1101963" y="1184055"/>
              </a:lnTo>
              <a:lnTo>
                <a:pt x="1099454" y="1190416"/>
              </a:lnTo>
              <a:lnTo>
                <a:pt x="1099650" y="1190988"/>
              </a:lnTo>
              <a:lnTo>
                <a:pt x="1098870" y="1193686"/>
              </a:lnTo>
              <a:lnTo>
                <a:pt x="1096219" y="1192722"/>
              </a:lnTo>
              <a:lnTo>
                <a:pt x="1093327" y="1199098"/>
              </a:lnTo>
              <a:lnTo>
                <a:pt x="1092761" y="1200030"/>
              </a:lnTo>
              <a:lnTo>
                <a:pt x="1092595" y="1202924"/>
              </a:lnTo>
              <a:lnTo>
                <a:pt x="1090301" y="1207617"/>
              </a:lnTo>
              <a:lnTo>
                <a:pt x="1090462" y="1208582"/>
              </a:lnTo>
              <a:lnTo>
                <a:pt x="1094703" y="1211852"/>
              </a:lnTo>
              <a:lnTo>
                <a:pt x="1093529" y="1213373"/>
              </a:lnTo>
              <a:lnTo>
                <a:pt x="1089541" y="1217035"/>
              </a:lnTo>
              <a:lnTo>
                <a:pt x="1088182" y="1219161"/>
              </a:lnTo>
              <a:lnTo>
                <a:pt x="1086093" y="1221106"/>
              </a:lnTo>
              <a:lnTo>
                <a:pt x="1083394" y="1223215"/>
              </a:lnTo>
              <a:lnTo>
                <a:pt x="1081882" y="1225358"/>
              </a:lnTo>
              <a:lnTo>
                <a:pt x="1081111" y="1224736"/>
              </a:lnTo>
              <a:lnTo>
                <a:pt x="1076921" y="1222807"/>
              </a:lnTo>
              <a:lnTo>
                <a:pt x="1070395" y="1220910"/>
              </a:lnTo>
              <a:lnTo>
                <a:pt x="1066398" y="1219161"/>
              </a:lnTo>
              <a:lnTo>
                <a:pt x="1063696" y="1216692"/>
              </a:lnTo>
              <a:lnTo>
                <a:pt x="1061961" y="1215318"/>
              </a:lnTo>
              <a:lnTo>
                <a:pt x="1057355" y="1213961"/>
              </a:lnTo>
              <a:lnTo>
                <a:pt x="1052585" y="1211460"/>
              </a:lnTo>
              <a:lnTo>
                <a:pt x="1046256" y="1205884"/>
              </a:lnTo>
              <a:lnTo>
                <a:pt x="1043950" y="1204952"/>
              </a:lnTo>
              <a:lnTo>
                <a:pt x="1039157" y="1204183"/>
              </a:lnTo>
              <a:lnTo>
                <a:pt x="1039163" y="1204756"/>
              </a:lnTo>
              <a:lnTo>
                <a:pt x="1039572" y="1207650"/>
              </a:lnTo>
              <a:lnTo>
                <a:pt x="1036886" y="1207061"/>
              </a:lnTo>
              <a:lnTo>
                <a:pt x="1032086" y="1205524"/>
              </a:lnTo>
              <a:lnTo>
                <a:pt x="1030170" y="1205344"/>
              </a:lnTo>
              <a:lnTo>
                <a:pt x="1022527" y="1206881"/>
              </a:lnTo>
              <a:lnTo>
                <a:pt x="1018516" y="1207846"/>
              </a:lnTo>
              <a:lnTo>
                <a:pt x="1015458" y="1208418"/>
              </a:lnTo>
              <a:lnTo>
                <a:pt x="1015273" y="1200701"/>
              </a:lnTo>
              <a:lnTo>
                <a:pt x="1014313" y="1200521"/>
              </a:lnTo>
              <a:lnTo>
                <a:pt x="1005867" y="1202058"/>
              </a:lnTo>
              <a:lnTo>
                <a:pt x="1006261" y="1199164"/>
              </a:lnTo>
              <a:lnTo>
                <a:pt x="1006457" y="1195534"/>
              </a:lnTo>
              <a:lnTo>
                <a:pt x="1000153" y="1197054"/>
              </a:lnTo>
              <a:lnTo>
                <a:pt x="998791" y="1202859"/>
              </a:lnTo>
              <a:lnTo>
                <a:pt x="995736" y="1203807"/>
              </a:lnTo>
              <a:lnTo>
                <a:pt x="995552" y="1204592"/>
              </a:lnTo>
              <a:lnTo>
                <a:pt x="988106" y="1214991"/>
              </a:lnTo>
              <a:lnTo>
                <a:pt x="987920" y="1215580"/>
              </a:lnTo>
              <a:lnTo>
                <a:pt x="990961" y="1217313"/>
              </a:lnTo>
              <a:lnTo>
                <a:pt x="993651" y="1218458"/>
              </a:lnTo>
              <a:lnTo>
                <a:pt x="994039" y="1219030"/>
              </a:lnTo>
              <a:lnTo>
                <a:pt x="995382" y="1219439"/>
              </a:lnTo>
              <a:lnTo>
                <a:pt x="995387" y="1219814"/>
              </a:lnTo>
              <a:lnTo>
                <a:pt x="992507" y="1223085"/>
              </a:lnTo>
              <a:lnTo>
                <a:pt x="992504" y="1226943"/>
              </a:lnTo>
              <a:lnTo>
                <a:pt x="991930" y="1226943"/>
              </a:lnTo>
              <a:lnTo>
                <a:pt x="989663" y="1225963"/>
              </a:lnTo>
              <a:lnTo>
                <a:pt x="988128" y="1225603"/>
              </a:lnTo>
              <a:lnTo>
                <a:pt x="986028" y="1230394"/>
              </a:lnTo>
              <a:lnTo>
                <a:pt x="985073" y="1230606"/>
              </a:lnTo>
              <a:lnTo>
                <a:pt x="977402" y="1229086"/>
              </a:lnTo>
              <a:lnTo>
                <a:pt x="969195" y="1247954"/>
              </a:lnTo>
              <a:lnTo>
                <a:pt x="966519" y="1252418"/>
              </a:lnTo>
              <a:lnTo>
                <a:pt x="965959" y="1253955"/>
              </a:lnTo>
              <a:lnTo>
                <a:pt x="962331" y="1258975"/>
              </a:lnTo>
              <a:lnTo>
                <a:pt x="961759" y="1259171"/>
              </a:lnTo>
              <a:lnTo>
                <a:pt x="960983" y="1257977"/>
              </a:lnTo>
              <a:lnTo>
                <a:pt x="960215" y="1257797"/>
              </a:lnTo>
              <a:lnTo>
                <a:pt x="946452" y="1263602"/>
              </a:lnTo>
              <a:lnTo>
                <a:pt x="940544" y="1266316"/>
              </a:lnTo>
              <a:lnTo>
                <a:pt x="938444" y="1266872"/>
              </a:lnTo>
              <a:lnTo>
                <a:pt x="939179" y="1259579"/>
              </a:lnTo>
              <a:lnTo>
                <a:pt x="938624" y="1257618"/>
              </a:lnTo>
              <a:lnTo>
                <a:pt x="937664" y="1253186"/>
              </a:lnTo>
              <a:lnTo>
                <a:pt x="937828" y="1250292"/>
              </a:lnTo>
              <a:lnTo>
                <a:pt x="940682" y="1244521"/>
              </a:lnTo>
              <a:lnTo>
                <a:pt x="942624" y="1239337"/>
              </a:lnTo>
              <a:lnTo>
                <a:pt x="943167" y="1236051"/>
              </a:lnTo>
              <a:lnTo>
                <a:pt x="942614" y="1230279"/>
              </a:lnTo>
              <a:lnTo>
                <a:pt x="942574" y="1221989"/>
              </a:lnTo>
              <a:lnTo>
                <a:pt x="944877" y="1214484"/>
              </a:lnTo>
              <a:lnTo>
                <a:pt x="947524" y="1206930"/>
              </a:lnTo>
              <a:lnTo>
                <a:pt x="948115" y="1204658"/>
              </a:lnTo>
              <a:lnTo>
                <a:pt x="950574" y="1197496"/>
              </a:lnTo>
              <a:lnTo>
                <a:pt x="952310" y="1194814"/>
              </a:lnTo>
              <a:lnTo>
                <a:pt x="955381" y="1191512"/>
              </a:lnTo>
              <a:lnTo>
                <a:pt x="958234" y="1189598"/>
              </a:lnTo>
              <a:lnTo>
                <a:pt x="958422" y="1189206"/>
              </a:lnTo>
              <a:lnTo>
                <a:pt x="952870" y="1189223"/>
              </a:lnTo>
              <a:lnTo>
                <a:pt x="950199" y="1190171"/>
              </a:lnTo>
              <a:lnTo>
                <a:pt x="942346" y="1189828"/>
              </a:lnTo>
              <a:lnTo>
                <a:pt x="939864" y="1190579"/>
              </a:lnTo>
              <a:lnTo>
                <a:pt x="932201" y="1189991"/>
              </a:lnTo>
              <a:lnTo>
                <a:pt x="924773" y="1190024"/>
              </a:lnTo>
              <a:lnTo>
                <a:pt x="918262" y="1189828"/>
              </a:lnTo>
              <a:lnTo>
                <a:pt x="923003" y="1177123"/>
              </a:lnTo>
              <a:lnTo>
                <a:pt x="924730" y="1173444"/>
              </a:lnTo>
              <a:lnTo>
                <a:pt x="926259" y="1169193"/>
              </a:lnTo>
              <a:lnTo>
                <a:pt x="926834" y="1169225"/>
              </a:lnTo>
              <a:lnTo>
                <a:pt x="927990" y="1169978"/>
              </a:lnTo>
              <a:lnTo>
                <a:pt x="928562" y="1169781"/>
              </a:lnTo>
              <a:lnTo>
                <a:pt x="933725" y="1157011"/>
              </a:lnTo>
              <a:lnTo>
                <a:pt x="934104" y="1156619"/>
              </a:lnTo>
              <a:lnTo>
                <a:pt x="935997" y="1150275"/>
              </a:lnTo>
              <a:lnTo>
                <a:pt x="937538" y="1143130"/>
              </a:lnTo>
              <a:lnTo>
                <a:pt x="941718" y="1131586"/>
              </a:lnTo>
              <a:lnTo>
                <a:pt x="940580" y="1128675"/>
              </a:lnTo>
              <a:lnTo>
                <a:pt x="941320" y="1126011"/>
              </a:lnTo>
              <a:lnTo>
                <a:pt x="935980" y="1124244"/>
              </a:lnTo>
              <a:lnTo>
                <a:pt x="935784" y="1123852"/>
              </a:lnTo>
              <a:lnTo>
                <a:pt x="936533" y="1121955"/>
              </a:lnTo>
              <a:lnTo>
                <a:pt x="933302" y="1120598"/>
              </a:lnTo>
              <a:lnTo>
                <a:pt x="933672" y="1119257"/>
              </a:lnTo>
              <a:lnTo>
                <a:pt x="932709" y="1118685"/>
              </a:lnTo>
              <a:lnTo>
                <a:pt x="931947" y="1119078"/>
              </a:lnTo>
              <a:lnTo>
                <a:pt x="929474" y="1124849"/>
              </a:lnTo>
              <a:lnTo>
                <a:pt x="929447" y="1126011"/>
              </a:lnTo>
              <a:lnTo>
                <a:pt x="934061" y="1127924"/>
              </a:lnTo>
              <a:lnTo>
                <a:pt x="932716" y="1131406"/>
              </a:lnTo>
              <a:lnTo>
                <a:pt x="931948" y="1131177"/>
              </a:lnTo>
              <a:lnTo>
                <a:pt x="928526" y="1129869"/>
              </a:lnTo>
              <a:lnTo>
                <a:pt x="928517" y="1128905"/>
              </a:lnTo>
              <a:lnTo>
                <a:pt x="924669" y="1126975"/>
              </a:lnTo>
              <a:lnTo>
                <a:pt x="923903" y="1126975"/>
              </a:lnTo>
              <a:lnTo>
                <a:pt x="923332" y="1127367"/>
              </a:lnTo>
              <a:lnTo>
                <a:pt x="922560" y="1126762"/>
              </a:lnTo>
              <a:lnTo>
                <a:pt x="919314" y="1123705"/>
              </a:lnTo>
              <a:lnTo>
                <a:pt x="918542" y="1123133"/>
              </a:lnTo>
              <a:lnTo>
                <a:pt x="917962" y="1122560"/>
              </a:lnTo>
              <a:lnTo>
                <a:pt x="917387" y="1122528"/>
              </a:lnTo>
              <a:lnTo>
                <a:pt x="912991" y="1127351"/>
              </a:lnTo>
              <a:lnTo>
                <a:pt x="911847" y="1127940"/>
              </a:lnTo>
              <a:lnTo>
                <a:pt x="911302" y="1126991"/>
              </a:lnTo>
              <a:lnTo>
                <a:pt x="910535" y="1126795"/>
              </a:lnTo>
              <a:lnTo>
                <a:pt x="908790" y="1128708"/>
              </a:lnTo>
              <a:lnTo>
                <a:pt x="908408" y="1128708"/>
              </a:lnTo>
              <a:lnTo>
                <a:pt x="906520" y="1127580"/>
              </a:lnTo>
              <a:lnTo>
                <a:pt x="905336" y="1127972"/>
              </a:lnTo>
              <a:lnTo>
                <a:pt x="905151" y="1128545"/>
              </a:lnTo>
              <a:lnTo>
                <a:pt x="910913" y="1134317"/>
              </a:lnTo>
              <a:lnTo>
                <a:pt x="907678" y="1140481"/>
              </a:lnTo>
              <a:lnTo>
                <a:pt x="905577" y="1141037"/>
              </a:lnTo>
              <a:lnTo>
                <a:pt x="900603" y="1141446"/>
              </a:lnTo>
              <a:lnTo>
                <a:pt x="900789" y="1140857"/>
              </a:lnTo>
              <a:lnTo>
                <a:pt x="902107" y="1138568"/>
              </a:lnTo>
              <a:lnTo>
                <a:pt x="902101" y="1137995"/>
              </a:lnTo>
              <a:lnTo>
                <a:pt x="895593" y="1134317"/>
              </a:lnTo>
              <a:lnTo>
                <a:pt x="894634" y="1134137"/>
              </a:lnTo>
              <a:lnTo>
                <a:pt x="893879" y="1135298"/>
              </a:lnTo>
              <a:lnTo>
                <a:pt x="893307" y="1135494"/>
              </a:lnTo>
              <a:lnTo>
                <a:pt x="888537" y="1133384"/>
              </a:lnTo>
              <a:lnTo>
                <a:pt x="888534" y="1132992"/>
              </a:lnTo>
              <a:lnTo>
                <a:pt x="893288" y="1125667"/>
              </a:lnTo>
              <a:lnTo>
                <a:pt x="891190" y="1118734"/>
              </a:lnTo>
              <a:lnTo>
                <a:pt x="890425" y="1118751"/>
              </a:lnTo>
              <a:lnTo>
                <a:pt x="886033" y="1120108"/>
              </a:lnTo>
              <a:lnTo>
                <a:pt x="883131" y="1113142"/>
              </a:lnTo>
              <a:lnTo>
                <a:pt x="878138" y="1103904"/>
              </a:lnTo>
              <a:lnTo>
                <a:pt x="875844" y="1104313"/>
              </a:lnTo>
              <a:lnTo>
                <a:pt x="870119" y="1106406"/>
              </a:lnTo>
              <a:lnTo>
                <a:pt x="865919" y="1107763"/>
              </a:lnTo>
              <a:lnTo>
                <a:pt x="865541" y="1108352"/>
              </a:lnTo>
              <a:lnTo>
                <a:pt x="862456" y="1113976"/>
              </a:lnTo>
              <a:lnTo>
                <a:pt x="861521" y="1116249"/>
              </a:lnTo>
              <a:lnTo>
                <a:pt x="860946" y="1116265"/>
              </a:lnTo>
              <a:lnTo>
                <a:pt x="855211" y="1113388"/>
              </a:lnTo>
              <a:lnTo>
                <a:pt x="855014" y="1108957"/>
              </a:lnTo>
              <a:lnTo>
                <a:pt x="854972" y="1100863"/>
              </a:lnTo>
              <a:lnTo>
                <a:pt x="847522" y="1098966"/>
              </a:lnTo>
              <a:lnTo>
                <a:pt x="847126" y="1097577"/>
              </a:lnTo>
              <a:lnTo>
                <a:pt x="844267" y="1095107"/>
              </a:lnTo>
              <a:lnTo>
                <a:pt x="843489" y="1093947"/>
              </a:lnTo>
              <a:lnTo>
                <a:pt x="845981" y="1086409"/>
              </a:lnTo>
              <a:lnTo>
                <a:pt x="845975" y="1085837"/>
              </a:lnTo>
              <a:lnTo>
                <a:pt x="830603" y="1080850"/>
              </a:lnTo>
              <a:lnTo>
                <a:pt x="830391" y="1067360"/>
              </a:lnTo>
              <a:lnTo>
                <a:pt x="824227" y="1067736"/>
              </a:lnTo>
              <a:lnTo>
                <a:pt x="816652" y="1068848"/>
              </a:lnTo>
              <a:lnTo>
                <a:pt x="815607" y="1075340"/>
              </a:lnTo>
              <a:lnTo>
                <a:pt x="820837" y="1077400"/>
              </a:lnTo>
              <a:lnTo>
                <a:pt x="824682" y="1078757"/>
              </a:lnTo>
              <a:lnTo>
                <a:pt x="824877" y="1079133"/>
              </a:lnTo>
              <a:lnTo>
                <a:pt x="824500" y="1079721"/>
              </a:lnTo>
              <a:lnTo>
                <a:pt x="821815" y="1087030"/>
              </a:lnTo>
              <a:lnTo>
                <a:pt x="818391" y="1093211"/>
              </a:lnTo>
              <a:lnTo>
                <a:pt x="810545" y="1097642"/>
              </a:lnTo>
              <a:lnTo>
                <a:pt x="805179" y="1101124"/>
              </a:lnTo>
              <a:lnTo>
                <a:pt x="804063" y="1104411"/>
              </a:lnTo>
              <a:lnTo>
                <a:pt x="799272" y="1107894"/>
              </a:lnTo>
              <a:lnTo>
                <a:pt x="797555" y="1108646"/>
              </a:lnTo>
              <a:lnTo>
                <a:pt x="796778" y="1107501"/>
              </a:lnTo>
              <a:lnTo>
                <a:pt x="796201" y="1107321"/>
              </a:lnTo>
              <a:lnTo>
                <a:pt x="786089" y="1114908"/>
              </a:lnTo>
              <a:lnTo>
                <a:pt x="785713" y="1115481"/>
              </a:lnTo>
              <a:lnTo>
                <a:pt x="786452" y="1116625"/>
              </a:lnTo>
              <a:lnTo>
                <a:pt x="783617" y="1120288"/>
              </a:lnTo>
              <a:lnTo>
                <a:pt x="781320" y="1120500"/>
              </a:lnTo>
              <a:lnTo>
                <a:pt x="775928" y="1121252"/>
              </a:lnTo>
              <a:lnTo>
                <a:pt x="775940" y="1122413"/>
              </a:lnTo>
              <a:lnTo>
                <a:pt x="776547" y="1129346"/>
              </a:lnTo>
              <a:lnTo>
                <a:pt x="778272" y="1129558"/>
              </a:lnTo>
              <a:lnTo>
                <a:pt x="778439" y="1130899"/>
              </a:lnTo>
              <a:lnTo>
                <a:pt x="778065" y="1135543"/>
              </a:lnTo>
              <a:lnTo>
                <a:pt x="777502" y="1136671"/>
              </a:lnTo>
              <a:lnTo>
                <a:pt x="775599" y="1137832"/>
              </a:lnTo>
              <a:lnTo>
                <a:pt x="776538" y="1139761"/>
              </a:lnTo>
              <a:lnTo>
                <a:pt x="772743" y="1143228"/>
              </a:lnTo>
              <a:lnTo>
                <a:pt x="769085" y="1144961"/>
              </a:lnTo>
              <a:lnTo>
                <a:pt x="767762" y="1146710"/>
              </a:lnTo>
              <a:lnTo>
                <a:pt x="762605" y="1151747"/>
              </a:lnTo>
              <a:lnTo>
                <a:pt x="759547" y="1155981"/>
              </a:lnTo>
              <a:lnTo>
                <a:pt x="758617" y="1162358"/>
              </a:lnTo>
              <a:lnTo>
                <a:pt x="758621" y="1166397"/>
              </a:lnTo>
              <a:lnTo>
                <a:pt x="759592" y="1167737"/>
              </a:lnTo>
              <a:lnTo>
                <a:pt x="761119" y="1167345"/>
              </a:lnTo>
              <a:lnTo>
                <a:pt x="763399" y="1165612"/>
              </a:lnTo>
              <a:lnTo>
                <a:pt x="765896" y="1162702"/>
              </a:lnTo>
              <a:lnTo>
                <a:pt x="766467" y="1162342"/>
              </a:lnTo>
              <a:lnTo>
                <a:pt x="767414" y="1165040"/>
              </a:lnTo>
              <a:lnTo>
                <a:pt x="767625" y="1166969"/>
              </a:lnTo>
              <a:lnTo>
                <a:pt x="767421" y="1169471"/>
              </a:lnTo>
              <a:lnTo>
                <a:pt x="766485" y="1171564"/>
              </a:lnTo>
              <a:lnTo>
                <a:pt x="765150" y="1175815"/>
              </a:lnTo>
              <a:lnTo>
                <a:pt x="765148" y="1179298"/>
              </a:lnTo>
              <a:lnTo>
                <a:pt x="766118" y="1184301"/>
              </a:lnTo>
              <a:lnTo>
                <a:pt x="765544" y="1184301"/>
              </a:lnTo>
              <a:lnTo>
                <a:pt x="764006" y="1183745"/>
              </a:lnTo>
              <a:lnTo>
                <a:pt x="763627" y="1184121"/>
              </a:lnTo>
              <a:lnTo>
                <a:pt x="762673" y="1188143"/>
              </a:lnTo>
              <a:lnTo>
                <a:pt x="760379" y="1195893"/>
              </a:lnTo>
              <a:lnTo>
                <a:pt x="758500" y="1199344"/>
              </a:lnTo>
              <a:lnTo>
                <a:pt x="757712" y="1200880"/>
              </a:lnTo>
              <a:lnTo>
                <a:pt x="757331" y="1201093"/>
              </a:lnTo>
              <a:lnTo>
                <a:pt x="756018" y="1203758"/>
              </a:lnTo>
              <a:lnTo>
                <a:pt x="756042" y="1209743"/>
              </a:lnTo>
              <a:lnTo>
                <a:pt x="755469" y="1209939"/>
              </a:lnTo>
              <a:lnTo>
                <a:pt x="738585" y="1198820"/>
              </a:lnTo>
              <a:lnTo>
                <a:pt x="731715" y="1193604"/>
              </a:lnTo>
              <a:lnTo>
                <a:pt x="730550" y="1192067"/>
              </a:lnTo>
              <a:lnTo>
                <a:pt x="729972" y="1191691"/>
              </a:lnTo>
              <a:lnTo>
                <a:pt x="727484" y="1195534"/>
              </a:lnTo>
              <a:lnTo>
                <a:pt x="725579" y="1199997"/>
              </a:lnTo>
              <a:lnTo>
                <a:pt x="723684" y="1201894"/>
              </a:lnTo>
              <a:lnTo>
                <a:pt x="724081" y="1203251"/>
              </a:lnTo>
              <a:lnTo>
                <a:pt x="722344" y="1205573"/>
              </a:lnTo>
              <a:lnTo>
                <a:pt x="707604" y="1201960"/>
              </a:lnTo>
              <a:lnTo>
                <a:pt x="704339" y="1200995"/>
              </a:lnTo>
              <a:lnTo>
                <a:pt x="693439" y="1198526"/>
              </a:lnTo>
              <a:lnTo>
                <a:pt x="686953" y="1197087"/>
              </a:lnTo>
              <a:lnTo>
                <a:pt x="686837" y="1197054"/>
              </a:lnTo>
              <a:lnTo>
                <a:pt x="681964" y="1196024"/>
              </a:lnTo>
              <a:lnTo>
                <a:pt x="680809" y="1191789"/>
              </a:lnTo>
              <a:lnTo>
                <a:pt x="674874" y="1191822"/>
              </a:lnTo>
              <a:lnTo>
                <a:pt x="674292" y="1194716"/>
              </a:lnTo>
              <a:lnTo>
                <a:pt x="673552" y="1200668"/>
              </a:lnTo>
              <a:lnTo>
                <a:pt x="677232" y="1215514"/>
              </a:lnTo>
              <a:lnTo>
                <a:pt x="679144" y="1222431"/>
              </a:lnTo>
              <a:lnTo>
                <a:pt x="679351" y="1223968"/>
              </a:lnTo>
              <a:lnTo>
                <a:pt x="680710" y="1229363"/>
              </a:lnTo>
              <a:lnTo>
                <a:pt x="684545" y="1240727"/>
              </a:lnTo>
              <a:lnTo>
                <a:pt x="685125" y="1241300"/>
              </a:lnTo>
              <a:lnTo>
                <a:pt x="686812" y="1241561"/>
              </a:lnTo>
              <a:lnTo>
                <a:pt x="687042" y="1241594"/>
              </a:lnTo>
              <a:lnTo>
                <a:pt x="697558" y="1240515"/>
              </a:lnTo>
              <a:lnTo>
                <a:pt x="699472" y="1240498"/>
              </a:lnTo>
              <a:lnTo>
                <a:pt x="701989" y="1246875"/>
              </a:lnTo>
              <a:lnTo>
                <a:pt x="702124" y="1248755"/>
              </a:lnTo>
              <a:lnTo>
                <a:pt x="702936" y="1253219"/>
              </a:lnTo>
              <a:lnTo>
                <a:pt x="703887" y="1256293"/>
              </a:lnTo>
              <a:lnTo>
                <a:pt x="706985" y="1263242"/>
              </a:lnTo>
              <a:lnTo>
                <a:pt x="707551" y="1266136"/>
              </a:lnTo>
              <a:lnTo>
                <a:pt x="707366" y="1266709"/>
              </a:lnTo>
              <a:lnTo>
                <a:pt x="701241" y="1266709"/>
              </a:lnTo>
              <a:lnTo>
                <a:pt x="697601" y="1266316"/>
              </a:lnTo>
              <a:lnTo>
                <a:pt x="689772" y="1264436"/>
              </a:lnTo>
              <a:lnTo>
                <a:pt x="687011" y="1263962"/>
              </a:lnTo>
              <a:lnTo>
                <a:pt x="686819" y="1263929"/>
              </a:lnTo>
              <a:lnTo>
                <a:pt x="654388" y="1262964"/>
              </a:lnTo>
              <a:lnTo>
                <a:pt x="628936" y="1263209"/>
              </a:lnTo>
              <a:lnTo>
                <a:pt x="627027" y="1263618"/>
              </a:lnTo>
              <a:lnTo>
                <a:pt x="617857" y="1265221"/>
              </a:lnTo>
              <a:lnTo>
                <a:pt x="607345" y="1266414"/>
              </a:lnTo>
              <a:lnTo>
                <a:pt x="600658" y="1267575"/>
              </a:lnTo>
              <a:lnTo>
                <a:pt x="575050" y="1270944"/>
              </a:lnTo>
              <a:lnTo>
                <a:pt x="565300" y="1271892"/>
              </a:lnTo>
              <a:lnTo>
                <a:pt x="556510" y="1273085"/>
              </a:lnTo>
              <a:lnTo>
                <a:pt x="561202" y="1251127"/>
              </a:lnTo>
              <a:lnTo>
                <a:pt x="565358" y="1228938"/>
              </a:lnTo>
              <a:lnTo>
                <a:pt x="558275" y="1228971"/>
              </a:lnTo>
              <a:lnTo>
                <a:pt x="554252" y="1228595"/>
              </a:lnTo>
              <a:lnTo>
                <a:pt x="547577" y="1227434"/>
              </a:lnTo>
              <a:lnTo>
                <a:pt x="543939" y="1227287"/>
              </a:lnTo>
              <a:lnTo>
                <a:pt x="542411" y="1227647"/>
              </a:lnTo>
              <a:lnTo>
                <a:pt x="539551" y="1228644"/>
              </a:lnTo>
              <a:lnTo>
                <a:pt x="536478" y="1231146"/>
              </a:lnTo>
              <a:lnTo>
                <a:pt x="529218" y="1235789"/>
              </a:lnTo>
              <a:lnTo>
                <a:pt x="525999" y="1238863"/>
              </a:lnTo>
              <a:lnTo>
                <a:pt x="525803" y="1241774"/>
              </a:lnTo>
              <a:lnTo>
                <a:pt x="524658" y="1242166"/>
              </a:lnTo>
              <a:lnTo>
                <a:pt x="524660" y="1242362"/>
              </a:lnTo>
              <a:lnTo>
                <a:pt x="523888" y="1245060"/>
              </a:lnTo>
              <a:lnTo>
                <a:pt x="521825" y="1248903"/>
              </a:lnTo>
              <a:lnTo>
                <a:pt x="519519" y="1251437"/>
              </a:lnTo>
              <a:lnTo>
                <a:pt x="517436" y="1253350"/>
              </a:lnTo>
              <a:lnTo>
                <a:pt x="512825" y="1255296"/>
              </a:lnTo>
              <a:lnTo>
                <a:pt x="508835" y="1257814"/>
              </a:lnTo>
              <a:lnTo>
                <a:pt x="504628" y="1261493"/>
              </a:lnTo>
              <a:lnTo>
                <a:pt x="501401" y="1263831"/>
              </a:lnTo>
              <a:lnTo>
                <a:pt x="501184" y="1264959"/>
              </a:lnTo>
              <a:lnTo>
                <a:pt x="500432" y="1266120"/>
              </a:lnTo>
              <a:lnTo>
                <a:pt x="499691" y="1268262"/>
              </a:lnTo>
              <a:lnTo>
                <a:pt x="498717" y="1270191"/>
              </a:lnTo>
              <a:lnTo>
                <a:pt x="497193" y="1270796"/>
              </a:lnTo>
              <a:lnTo>
                <a:pt x="496268" y="1280214"/>
              </a:lnTo>
              <a:lnTo>
                <a:pt x="496869" y="1282520"/>
              </a:lnTo>
              <a:lnTo>
                <a:pt x="492854" y="1282912"/>
              </a:lnTo>
              <a:lnTo>
                <a:pt x="484810" y="1285676"/>
              </a:lnTo>
              <a:lnTo>
                <a:pt x="473922" y="1287409"/>
              </a:lnTo>
              <a:lnTo>
                <a:pt x="462817" y="1286886"/>
              </a:lnTo>
              <a:lnTo>
                <a:pt x="450404" y="1285953"/>
              </a:lnTo>
              <a:lnTo>
                <a:pt x="443889" y="1285217"/>
              </a:lnTo>
              <a:lnTo>
                <a:pt x="439488" y="1285234"/>
              </a:lnTo>
              <a:lnTo>
                <a:pt x="433560" y="1285610"/>
              </a:lnTo>
              <a:lnTo>
                <a:pt x="424356" y="1284106"/>
              </a:lnTo>
              <a:lnTo>
                <a:pt x="413251" y="1283583"/>
              </a:lnTo>
              <a:lnTo>
                <a:pt x="409033" y="1283010"/>
              </a:lnTo>
              <a:lnTo>
                <a:pt x="399672" y="1281130"/>
              </a:lnTo>
              <a:lnTo>
                <a:pt x="394872" y="1279789"/>
              </a:lnTo>
              <a:lnTo>
                <a:pt x="392188" y="1279397"/>
              </a:lnTo>
              <a:lnTo>
                <a:pt x="390689" y="1282127"/>
              </a:lnTo>
              <a:lnTo>
                <a:pt x="389927" y="1285594"/>
              </a:lnTo>
              <a:lnTo>
                <a:pt x="389967" y="1298674"/>
              </a:lnTo>
              <a:lnTo>
                <a:pt x="389046" y="1301585"/>
              </a:lnTo>
              <a:lnTo>
                <a:pt x="388668" y="1301961"/>
              </a:lnTo>
              <a:lnTo>
                <a:pt x="386185" y="1302386"/>
              </a:lnTo>
              <a:lnTo>
                <a:pt x="382720" y="1303923"/>
              </a:lnTo>
              <a:lnTo>
                <a:pt x="375297" y="1310349"/>
              </a:lnTo>
              <a:lnTo>
                <a:pt x="374734" y="1311314"/>
              </a:lnTo>
              <a:lnTo>
                <a:pt x="366931" y="1318082"/>
              </a:lnTo>
              <a:lnTo>
                <a:pt x="364261" y="1321942"/>
              </a:lnTo>
              <a:lnTo>
                <a:pt x="362713" y="1323691"/>
              </a:lnTo>
              <a:lnTo>
                <a:pt x="361773" y="1325048"/>
              </a:lnTo>
              <a:lnTo>
                <a:pt x="360071" y="1326765"/>
              </a:lnTo>
              <a:lnTo>
                <a:pt x="359691" y="1326961"/>
              </a:lnTo>
              <a:lnTo>
                <a:pt x="353536" y="1324296"/>
              </a:lnTo>
              <a:lnTo>
                <a:pt x="353903" y="1319865"/>
              </a:lnTo>
              <a:lnTo>
                <a:pt x="347418" y="1318360"/>
              </a:lnTo>
              <a:lnTo>
                <a:pt x="347411" y="1317788"/>
              </a:lnTo>
              <a:lnTo>
                <a:pt x="347588" y="1316628"/>
              </a:lnTo>
              <a:lnTo>
                <a:pt x="348738" y="1310431"/>
              </a:lnTo>
              <a:lnTo>
                <a:pt x="346636" y="1310659"/>
              </a:lnTo>
              <a:lnTo>
                <a:pt x="340510" y="1310463"/>
              </a:lnTo>
              <a:lnTo>
                <a:pt x="332840" y="1309171"/>
              </a:lnTo>
              <a:lnTo>
                <a:pt x="313515" y="1306163"/>
              </a:lnTo>
              <a:lnTo>
                <a:pt x="312185" y="1310005"/>
              </a:lnTo>
              <a:lnTo>
                <a:pt x="311634" y="1311935"/>
              </a:lnTo>
              <a:lnTo>
                <a:pt x="302643" y="1312163"/>
              </a:lnTo>
              <a:lnTo>
                <a:pt x="299969" y="1312589"/>
              </a:lnTo>
              <a:lnTo>
                <a:pt x="299780" y="1312736"/>
              </a:lnTo>
              <a:lnTo>
                <a:pt x="299445" y="1319685"/>
              </a:lnTo>
              <a:lnTo>
                <a:pt x="276114" y="1320748"/>
              </a:lnTo>
              <a:lnTo>
                <a:pt x="275363" y="1324999"/>
              </a:lnTo>
              <a:lnTo>
                <a:pt x="274406" y="1325015"/>
              </a:lnTo>
              <a:lnTo>
                <a:pt x="269612" y="1324067"/>
              </a:lnTo>
              <a:lnTo>
                <a:pt x="265044" y="1322939"/>
              </a:lnTo>
              <a:lnTo>
                <a:pt x="265206" y="1320617"/>
              </a:lnTo>
              <a:lnTo>
                <a:pt x="263866" y="1320601"/>
              </a:lnTo>
              <a:lnTo>
                <a:pt x="263125" y="1325620"/>
              </a:lnTo>
              <a:lnTo>
                <a:pt x="259299" y="1325637"/>
              </a:lnTo>
              <a:lnTo>
                <a:pt x="255850" y="1325293"/>
              </a:lnTo>
              <a:lnTo>
                <a:pt x="256586" y="1316791"/>
              </a:lnTo>
              <a:lnTo>
                <a:pt x="256203" y="1316807"/>
              </a:lnTo>
              <a:lnTo>
                <a:pt x="252020" y="1318933"/>
              </a:lnTo>
              <a:lnTo>
                <a:pt x="251255" y="1318949"/>
              </a:lnTo>
              <a:lnTo>
                <a:pt x="249896" y="1317379"/>
              </a:lnTo>
              <a:lnTo>
                <a:pt x="249319" y="1317200"/>
              </a:lnTo>
              <a:lnTo>
                <a:pt x="248751" y="1317592"/>
              </a:lnTo>
              <a:lnTo>
                <a:pt x="245699" y="1318393"/>
              </a:lnTo>
              <a:lnTo>
                <a:pt x="239002" y="1318410"/>
              </a:lnTo>
              <a:lnTo>
                <a:pt x="233250" y="1317477"/>
              </a:lnTo>
              <a:lnTo>
                <a:pt x="229425" y="1317690"/>
              </a:lnTo>
              <a:lnTo>
                <a:pt x="225788" y="1317494"/>
              </a:lnTo>
              <a:lnTo>
                <a:pt x="217583" y="1313275"/>
              </a:lnTo>
              <a:lnTo>
                <a:pt x="214897" y="1312736"/>
              </a:lnTo>
              <a:lnTo>
                <a:pt x="214544" y="1318148"/>
              </a:lnTo>
              <a:lnTo>
                <a:pt x="213779" y="1318148"/>
              </a:lnTo>
              <a:lnTo>
                <a:pt x="189610" y="1310529"/>
              </a:lnTo>
              <a:lnTo>
                <a:pt x="187875" y="1315483"/>
              </a:lnTo>
              <a:lnTo>
                <a:pt x="172444" y="1314878"/>
              </a:lnTo>
              <a:lnTo>
                <a:pt x="171482" y="1314453"/>
              </a:lnTo>
              <a:lnTo>
                <a:pt x="171864" y="1311412"/>
              </a:lnTo>
              <a:lnTo>
                <a:pt x="165155" y="1310496"/>
              </a:lnTo>
              <a:lnTo>
                <a:pt x="165147" y="1309907"/>
              </a:lnTo>
              <a:lnTo>
                <a:pt x="166665" y="1302958"/>
              </a:lnTo>
              <a:lnTo>
                <a:pt x="170216" y="1290417"/>
              </a:lnTo>
              <a:lnTo>
                <a:pt x="170599" y="1290401"/>
              </a:lnTo>
              <a:lnTo>
                <a:pt x="178849" y="1292069"/>
              </a:lnTo>
              <a:lnTo>
                <a:pt x="186901" y="1293197"/>
              </a:lnTo>
              <a:lnTo>
                <a:pt x="192543" y="1279511"/>
              </a:lnTo>
              <a:lnTo>
                <a:pt x="191423" y="1278710"/>
              </a:lnTo>
              <a:lnTo>
                <a:pt x="186619" y="1277206"/>
              </a:lnTo>
              <a:lnTo>
                <a:pt x="172835" y="1276879"/>
              </a:lnTo>
              <a:lnTo>
                <a:pt x="170575" y="1282700"/>
              </a:lnTo>
              <a:lnTo>
                <a:pt x="169814" y="1285986"/>
              </a:lnTo>
              <a:lnTo>
                <a:pt x="167359" y="1288488"/>
              </a:lnTo>
              <a:lnTo>
                <a:pt x="164490" y="1288668"/>
              </a:lnTo>
              <a:lnTo>
                <a:pt x="161424" y="1288324"/>
              </a:lnTo>
              <a:lnTo>
                <a:pt x="161417" y="1287752"/>
              </a:lnTo>
              <a:lnTo>
                <a:pt x="165182" y="1274050"/>
              </a:lnTo>
              <a:lnTo>
                <a:pt x="159441" y="1274083"/>
              </a:lnTo>
              <a:lnTo>
                <a:pt x="155246" y="1275260"/>
              </a:lnTo>
              <a:lnTo>
                <a:pt x="147791" y="1278939"/>
              </a:lnTo>
              <a:lnTo>
                <a:pt x="143796" y="1280737"/>
              </a:lnTo>
              <a:lnTo>
                <a:pt x="142850" y="1278628"/>
              </a:lnTo>
              <a:lnTo>
                <a:pt x="142658" y="1278628"/>
              </a:lnTo>
              <a:lnTo>
                <a:pt x="141457" y="1274590"/>
              </a:lnTo>
              <a:lnTo>
                <a:pt x="140314" y="1272055"/>
              </a:lnTo>
              <a:lnTo>
                <a:pt x="137913" y="1261068"/>
              </a:lnTo>
              <a:lnTo>
                <a:pt x="134447" y="1247807"/>
              </a:lnTo>
              <a:lnTo>
                <a:pt x="132272" y="1239501"/>
              </a:lnTo>
              <a:lnTo>
                <a:pt x="132841" y="1239109"/>
              </a:lnTo>
              <a:lnTo>
                <a:pt x="134174" y="1238552"/>
              </a:lnTo>
              <a:lnTo>
                <a:pt x="135330" y="1236214"/>
              </a:lnTo>
              <a:lnTo>
                <a:pt x="125621" y="1231522"/>
              </a:lnTo>
              <a:lnTo>
                <a:pt x="128674" y="1227859"/>
              </a:lnTo>
              <a:lnTo>
                <a:pt x="127783" y="1227025"/>
              </a:lnTo>
              <a:lnTo>
                <a:pt x="128566" y="1225439"/>
              </a:lnTo>
              <a:lnTo>
                <a:pt x="127434" y="1223755"/>
              </a:lnTo>
              <a:lnTo>
                <a:pt x="126846" y="1222758"/>
              </a:lnTo>
              <a:lnTo>
                <a:pt x="134459" y="1216365"/>
              </a:lnTo>
              <a:lnTo>
                <a:pt x="140560" y="1211541"/>
              </a:lnTo>
              <a:lnTo>
                <a:pt x="142839" y="1210168"/>
              </a:lnTo>
              <a:lnTo>
                <a:pt x="145721" y="1208042"/>
              </a:lnTo>
              <a:lnTo>
                <a:pt x="156395" y="1201420"/>
              </a:lnTo>
              <a:lnTo>
                <a:pt x="155827" y="1199000"/>
              </a:lnTo>
              <a:lnTo>
                <a:pt x="167259" y="1191789"/>
              </a:lnTo>
              <a:lnTo>
                <a:pt x="169177" y="1195011"/>
              </a:lnTo>
              <a:lnTo>
                <a:pt x="170199" y="1205982"/>
              </a:lnTo>
              <a:lnTo>
                <a:pt x="183214" y="1205737"/>
              </a:lnTo>
              <a:lnTo>
                <a:pt x="183396" y="1204968"/>
              </a:lnTo>
              <a:lnTo>
                <a:pt x="183186" y="1200537"/>
              </a:lnTo>
              <a:lnTo>
                <a:pt x="182229" y="1200537"/>
              </a:lnTo>
              <a:lnTo>
                <a:pt x="183668" y="1181472"/>
              </a:lnTo>
              <a:lnTo>
                <a:pt x="183656" y="1180508"/>
              </a:lnTo>
              <a:lnTo>
                <a:pt x="187863" y="1180115"/>
              </a:lnTo>
              <a:lnTo>
                <a:pt x="187664" y="1179526"/>
              </a:lnTo>
              <a:lnTo>
                <a:pt x="170190" y="1160707"/>
              </a:lnTo>
              <a:lnTo>
                <a:pt x="170180" y="1159938"/>
              </a:lnTo>
              <a:lnTo>
                <a:pt x="171127" y="1159153"/>
              </a:lnTo>
              <a:lnTo>
                <a:pt x="171503" y="1158565"/>
              </a:lnTo>
              <a:lnTo>
                <a:pt x="171883" y="1158417"/>
              </a:lnTo>
              <a:lnTo>
                <a:pt x="182158" y="1147365"/>
              </a:lnTo>
              <a:lnTo>
                <a:pt x="185044" y="1145435"/>
              </a:lnTo>
              <a:lnTo>
                <a:pt x="192088" y="1139205"/>
              </a:lnTo>
              <a:lnTo>
                <a:pt x="192464" y="1138633"/>
              </a:lnTo>
              <a:lnTo>
                <a:pt x="182824" y="1124637"/>
              </a:lnTo>
              <a:lnTo>
                <a:pt x="181502" y="1123067"/>
              </a:lnTo>
              <a:lnTo>
                <a:pt x="177635" y="1117344"/>
              </a:lnTo>
              <a:lnTo>
                <a:pt x="175887" y="1115399"/>
              </a:lnTo>
              <a:lnTo>
                <a:pt x="171475" y="1108858"/>
              </a:lnTo>
              <a:lnTo>
                <a:pt x="162437" y="1097168"/>
              </a:lnTo>
              <a:lnTo>
                <a:pt x="158973" y="1092933"/>
              </a:lnTo>
              <a:lnTo>
                <a:pt x="157400" y="1089875"/>
              </a:lnTo>
              <a:lnTo>
                <a:pt x="156655" y="1088534"/>
              </a:lnTo>
              <a:lnTo>
                <a:pt x="155866" y="1086769"/>
              </a:lnTo>
              <a:lnTo>
                <a:pt x="153748" y="1082943"/>
              </a:lnTo>
              <a:lnTo>
                <a:pt x="153930" y="1082174"/>
              </a:lnTo>
              <a:lnTo>
                <a:pt x="159097" y="1078855"/>
              </a:lnTo>
              <a:lnTo>
                <a:pt x="159281" y="1078282"/>
              </a:lnTo>
              <a:lnTo>
                <a:pt x="156588" y="1074457"/>
              </a:lnTo>
              <a:lnTo>
                <a:pt x="172633" y="1067998"/>
              </a:lnTo>
              <a:lnTo>
                <a:pt x="172818" y="1067458"/>
              </a:lnTo>
              <a:lnTo>
                <a:pt x="170098" y="1058580"/>
              </a:lnTo>
              <a:lnTo>
                <a:pt x="170093" y="1058204"/>
              </a:lnTo>
              <a:lnTo>
                <a:pt x="172957" y="1057435"/>
              </a:lnTo>
              <a:lnTo>
                <a:pt x="171333" y="1047380"/>
              </a:lnTo>
              <a:lnTo>
                <a:pt x="169588" y="1039842"/>
              </a:lnTo>
              <a:lnTo>
                <a:pt x="167047" y="1032942"/>
              </a:lnTo>
              <a:lnTo>
                <a:pt x="165684" y="1028331"/>
              </a:lnTo>
              <a:lnTo>
                <a:pt x="168009" y="1027334"/>
              </a:lnTo>
              <a:lnTo>
                <a:pt x="167423" y="1023491"/>
              </a:lnTo>
              <a:lnTo>
                <a:pt x="166818" y="1021186"/>
              </a:lnTo>
              <a:lnTo>
                <a:pt x="166813" y="1020793"/>
              </a:lnTo>
              <a:lnTo>
                <a:pt x="172176" y="1017670"/>
              </a:lnTo>
              <a:lnTo>
                <a:pt x="171970" y="1016526"/>
              </a:lnTo>
              <a:lnTo>
                <a:pt x="174431" y="1014220"/>
              </a:lnTo>
              <a:lnTo>
                <a:pt x="177682" y="1010738"/>
              </a:lnTo>
              <a:lnTo>
                <a:pt x="181326" y="1008040"/>
              </a:lnTo>
              <a:lnTo>
                <a:pt x="192783" y="1001990"/>
              </a:lnTo>
              <a:lnTo>
                <a:pt x="205170" y="993651"/>
              </a:lnTo>
              <a:lnTo>
                <a:pt x="209940" y="988991"/>
              </a:lnTo>
              <a:lnTo>
                <a:pt x="211269" y="988059"/>
              </a:lnTo>
              <a:lnTo>
                <a:pt x="211453" y="987471"/>
              </a:lnTo>
              <a:lnTo>
                <a:pt x="206689" y="986522"/>
              </a:lnTo>
              <a:lnTo>
                <a:pt x="204188" y="985754"/>
              </a:lnTo>
              <a:lnTo>
                <a:pt x="201289" y="983824"/>
              </a:lnTo>
              <a:lnTo>
                <a:pt x="198799" y="980963"/>
              </a:lnTo>
              <a:lnTo>
                <a:pt x="197656" y="978478"/>
              </a:lnTo>
              <a:lnTo>
                <a:pt x="196873" y="974243"/>
              </a:lnTo>
              <a:lnTo>
                <a:pt x="196860" y="970188"/>
              </a:lnTo>
              <a:lnTo>
                <a:pt x="197587" y="967097"/>
              </a:lnTo>
              <a:lnTo>
                <a:pt x="197002" y="966329"/>
              </a:lnTo>
              <a:lnTo>
                <a:pt x="194537" y="965364"/>
              </a:lnTo>
              <a:lnTo>
                <a:pt x="180157" y="964858"/>
              </a:lnTo>
              <a:lnTo>
                <a:pt x="180150" y="964269"/>
              </a:lnTo>
              <a:lnTo>
                <a:pt x="182652" y="962160"/>
              </a:lnTo>
              <a:lnTo>
                <a:pt x="186445" y="959069"/>
              </a:lnTo>
              <a:lnTo>
                <a:pt x="186436" y="958284"/>
              </a:lnTo>
              <a:lnTo>
                <a:pt x="185475" y="952137"/>
              </a:lnTo>
              <a:lnTo>
                <a:pt x="185463" y="951172"/>
              </a:lnTo>
              <a:lnTo>
                <a:pt x="186416" y="950779"/>
              </a:lnTo>
              <a:lnTo>
                <a:pt x="186595" y="949798"/>
              </a:lnTo>
              <a:lnTo>
                <a:pt x="186966" y="948834"/>
              </a:lnTo>
              <a:lnTo>
                <a:pt x="189656" y="949422"/>
              </a:lnTo>
              <a:lnTo>
                <a:pt x="190032" y="948834"/>
              </a:lnTo>
              <a:lnTo>
                <a:pt x="191902" y="939170"/>
              </a:lnTo>
              <a:lnTo>
                <a:pt x="186152" y="939203"/>
              </a:lnTo>
              <a:lnTo>
                <a:pt x="184794" y="934985"/>
              </a:lnTo>
              <a:lnTo>
                <a:pt x="185750" y="934772"/>
              </a:lnTo>
              <a:lnTo>
                <a:pt x="187071" y="930128"/>
              </a:lnTo>
              <a:lnTo>
                <a:pt x="184994" y="929572"/>
              </a:lnTo>
              <a:lnTo>
                <a:pt x="184989" y="929197"/>
              </a:lnTo>
              <a:lnTo>
                <a:pt x="186692" y="924536"/>
              </a:lnTo>
              <a:lnTo>
                <a:pt x="180355" y="923621"/>
              </a:lnTo>
              <a:lnTo>
                <a:pt x="179583" y="923245"/>
              </a:lnTo>
              <a:lnTo>
                <a:pt x="178604" y="918634"/>
              </a:lnTo>
              <a:lnTo>
                <a:pt x="175729" y="918634"/>
              </a:lnTo>
              <a:lnTo>
                <a:pt x="175349" y="915936"/>
              </a:lnTo>
              <a:lnTo>
                <a:pt x="169591" y="915397"/>
              </a:lnTo>
              <a:lnTo>
                <a:pt x="166141" y="915397"/>
              </a:lnTo>
              <a:lnTo>
                <a:pt x="165969" y="916950"/>
              </a:lnTo>
              <a:lnTo>
                <a:pt x="159644" y="916999"/>
              </a:lnTo>
              <a:lnTo>
                <a:pt x="159430" y="915266"/>
              </a:lnTo>
              <a:lnTo>
                <a:pt x="158085" y="915037"/>
              </a:lnTo>
              <a:lnTo>
                <a:pt x="148121" y="915298"/>
              </a:lnTo>
              <a:lnTo>
                <a:pt x="147174" y="910295"/>
              </a:lnTo>
              <a:lnTo>
                <a:pt x="150619" y="909903"/>
              </a:lnTo>
              <a:lnTo>
                <a:pt x="150953" y="906044"/>
              </a:lnTo>
              <a:lnTo>
                <a:pt x="152290" y="899847"/>
              </a:lnTo>
              <a:lnTo>
                <a:pt x="152477" y="899455"/>
              </a:lnTo>
              <a:lnTo>
                <a:pt x="155554" y="900223"/>
              </a:lnTo>
              <a:lnTo>
                <a:pt x="158558" y="892326"/>
              </a:lnTo>
              <a:lnTo>
                <a:pt x="163115" y="883038"/>
              </a:lnTo>
              <a:lnTo>
                <a:pt x="164468" y="880913"/>
              </a:lnTo>
              <a:lnTo>
                <a:pt x="165021" y="879196"/>
              </a:lnTo>
              <a:lnTo>
                <a:pt x="165589" y="878624"/>
              </a:lnTo>
              <a:lnTo>
                <a:pt x="166552" y="878983"/>
              </a:lnTo>
              <a:lnTo>
                <a:pt x="166940" y="879376"/>
              </a:lnTo>
              <a:lnTo>
                <a:pt x="167513" y="879163"/>
              </a:lnTo>
              <a:lnTo>
                <a:pt x="169224" y="875141"/>
              </a:lnTo>
              <a:lnTo>
                <a:pt x="167648" y="865870"/>
              </a:lnTo>
              <a:lnTo>
                <a:pt x="166241" y="860867"/>
              </a:lnTo>
              <a:lnTo>
                <a:pt x="165644" y="856256"/>
              </a:lnTo>
              <a:lnTo>
                <a:pt x="166019" y="852577"/>
              </a:lnTo>
              <a:lnTo>
                <a:pt x="166938" y="849519"/>
              </a:lnTo>
              <a:lnTo>
                <a:pt x="168853" y="846412"/>
              </a:lnTo>
              <a:lnTo>
                <a:pt x="175731" y="838450"/>
              </a:lnTo>
              <a:lnTo>
                <a:pt x="177987" y="834951"/>
              </a:lnTo>
              <a:lnTo>
                <a:pt x="176095" y="834019"/>
              </a:lnTo>
              <a:lnTo>
                <a:pt x="175896" y="833447"/>
              </a:lnTo>
              <a:lnTo>
                <a:pt x="180822" y="822802"/>
              </a:lnTo>
              <a:lnTo>
                <a:pt x="179096" y="822835"/>
              </a:lnTo>
              <a:lnTo>
                <a:pt x="168372" y="824012"/>
              </a:lnTo>
              <a:lnTo>
                <a:pt x="161666" y="824454"/>
              </a:lnTo>
              <a:lnTo>
                <a:pt x="159740" y="823849"/>
              </a:lnTo>
              <a:lnTo>
                <a:pt x="155319" y="822949"/>
              </a:lnTo>
              <a:lnTo>
                <a:pt x="151501" y="821412"/>
              </a:lnTo>
              <a:lnTo>
                <a:pt x="147082" y="817766"/>
              </a:lnTo>
              <a:lnTo>
                <a:pt x="144955" y="816409"/>
              </a:lnTo>
              <a:lnTo>
                <a:pt x="135357" y="812845"/>
              </a:lnTo>
              <a:lnTo>
                <a:pt x="134590" y="812845"/>
              </a:lnTo>
              <a:lnTo>
                <a:pt x="125578" y="810000"/>
              </a:lnTo>
              <a:lnTo>
                <a:pt x="121538" y="809051"/>
              </a:lnTo>
              <a:lnTo>
                <a:pt x="108105" y="805487"/>
              </a:lnTo>
              <a:lnTo>
                <a:pt x="100991" y="804162"/>
              </a:lnTo>
              <a:lnTo>
                <a:pt x="90482" y="804212"/>
              </a:lnTo>
              <a:lnTo>
                <a:pt x="83980" y="805585"/>
              </a:lnTo>
              <a:lnTo>
                <a:pt x="80126" y="807138"/>
              </a:lnTo>
              <a:lnTo>
                <a:pt x="76115" y="808348"/>
              </a:lnTo>
              <a:lnTo>
                <a:pt x="74005" y="808332"/>
              </a:lnTo>
              <a:lnTo>
                <a:pt x="73451" y="809885"/>
              </a:lnTo>
              <a:lnTo>
                <a:pt x="67711" y="810882"/>
              </a:lnTo>
              <a:lnTo>
                <a:pt x="59457" y="813237"/>
              </a:lnTo>
              <a:lnTo>
                <a:pt x="52017" y="816147"/>
              </a:lnTo>
              <a:lnTo>
                <a:pt x="49916" y="816752"/>
              </a:lnTo>
              <a:lnTo>
                <a:pt x="46827" y="815216"/>
              </a:lnTo>
              <a:lnTo>
                <a:pt x="45091" y="814480"/>
              </a:lnTo>
              <a:lnTo>
                <a:pt x="45464" y="813695"/>
              </a:lnTo>
              <a:lnTo>
                <a:pt x="46067" y="812910"/>
              </a:lnTo>
              <a:lnTo>
                <a:pt x="39254" y="805454"/>
              </a:lnTo>
              <a:lnTo>
                <a:pt x="39474" y="804669"/>
              </a:lnTo>
              <a:lnTo>
                <a:pt x="51644" y="785539"/>
              </a:lnTo>
              <a:lnTo>
                <a:pt x="45659" y="782645"/>
              </a:lnTo>
              <a:lnTo>
                <a:pt x="32619" y="777151"/>
              </a:lnTo>
              <a:lnTo>
                <a:pt x="32230" y="776775"/>
              </a:lnTo>
              <a:lnTo>
                <a:pt x="36357" y="764234"/>
              </a:lnTo>
              <a:lnTo>
                <a:pt x="37123" y="761323"/>
              </a:lnTo>
              <a:lnTo>
                <a:pt x="44039" y="762043"/>
              </a:lnTo>
              <a:lnTo>
                <a:pt x="48445" y="761634"/>
              </a:lnTo>
              <a:lnTo>
                <a:pt x="49402" y="761470"/>
              </a:lnTo>
              <a:lnTo>
                <a:pt x="49812" y="746297"/>
              </a:lnTo>
              <a:lnTo>
                <a:pt x="49846" y="745953"/>
              </a:lnTo>
              <a:lnTo>
                <a:pt x="50089" y="744106"/>
              </a:lnTo>
              <a:lnTo>
                <a:pt x="56770" y="744466"/>
              </a:lnTo>
              <a:lnTo>
                <a:pt x="57361" y="745627"/>
              </a:lnTo>
              <a:lnTo>
                <a:pt x="67916" y="745905"/>
              </a:lnTo>
              <a:lnTo>
                <a:pt x="68688" y="746281"/>
              </a:lnTo>
              <a:lnTo>
                <a:pt x="69455" y="746264"/>
              </a:lnTo>
              <a:lnTo>
                <a:pt x="69847" y="746837"/>
              </a:lnTo>
              <a:lnTo>
                <a:pt x="71159" y="747442"/>
              </a:lnTo>
              <a:lnTo>
                <a:pt x="71642" y="746281"/>
              </a:lnTo>
              <a:lnTo>
                <a:pt x="71676" y="745937"/>
              </a:lnTo>
              <a:lnTo>
                <a:pt x="71905" y="742994"/>
              </a:lnTo>
              <a:lnTo>
                <a:pt x="72843" y="738547"/>
              </a:lnTo>
              <a:lnTo>
                <a:pt x="74137" y="723341"/>
              </a:lnTo>
              <a:lnTo>
                <a:pt x="74313" y="722180"/>
              </a:lnTo>
              <a:lnTo>
                <a:pt x="72395" y="722163"/>
              </a:lnTo>
              <a:lnTo>
                <a:pt x="71630" y="722360"/>
              </a:lnTo>
              <a:lnTo>
                <a:pt x="71039" y="721215"/>
              </a:lnTo>
              <a:lnTo>
                <a:pt x="71028" y="720446"/>
              </a:lnTo>
              <a:lnTo>
                <a:pt x="68924" y="720855"/>
              </a:lnTo>
              <a:lnTo>
                <a:pt x="68535" y="720479"/>
              </a:lnTo>
              <a:lnTo>
                <a:pt x="68153" y="717781"/>
              </a:lnTo>
              <a:lnTo>
                <a:pt x="66621" y="717961"/>
              </a:lnTo>
              <a:lnTo>
                <a:pt x="65478" y="718550"/>
              </a:lnTo>
              <a:lnTo>
                <a:pt x="65089" y="718174"/>
              </a:lnTo>
              <a:lnTo>
                <a:pt x="64679" y="713367"/>
              </a:lnTo>
              <a:lnTo>
                <a:pt x="63704" y="712222"/>
              </a:lnTo>
              <a:lnTo>
                <a:pt x="68114" y="709115"/>
              </a:lnTo>
              <a:lnTo>
                <a:pt x="68104" y="708347"/>
              </a:lnTo>
              <a:lnTo>
                <a:pt x="64056" y="704112"/>
              </a:lnTo>
              <a:lnTo>
                <a:pt x="63077" y="702591"/>
              </a:lnTo>
              <a:lnTo>
                <a:pt x="63237" y="697375"/>
              </a:lnTo>
              <a:lnTo>
                <a:pt x="65923" y="697343"/>
              </a:lnTo>
              <a:lnTo>
                <a:pt x="66110" y="694089"/>
              </a:lnTo>
              <a:lnTo>
                <a:pt x="69757" y="694236"/>
              </a:lnTo>
              <a:lnTo>
                <a:pt x="70118" y="686748"/>
              </a:lnTo>
              <a:lnTo>
                <a:pt x="69895" y="684442"/>
              </a:lnTo>
              <a:lnTo>
                <a:pt x="65860" y="684066"/>
              </a:lnTo>
              <a:lnTo>
                <a:pt x="61665" y="683134"/>
              </a:lnTo>
              <a:lnTo>
                <a:pt x="61843" y="682169"/>
              </a:lnTo>
              <a:lnTo>
                <a:pt x="66215" y="676169"/>
              </a:lnTo>
              <a:lnTo>
                <a:pt x="70955" y="669007"/>
              </a:lnTo>
              <a:lnTo>
                <a:pt x="77630" y="660128"/>
              </a:lnTo>
              <a:lnTo>
                <a:pt x="78418" y="658755"/>
              </a:lnTo>
              <a:lnTo>
                <a:pt x="80487" y="655649"/>
              </a:lnTo>
              <a:lnTo>
                <a:pt x="80482" y="655256"/>
              </a:lnTo>
              <a:lnTo>
                <a:pt x="74733" y="652983"/>
              </a:lnTo>
              <a:lnTo>
                <a:pt x="73195" y="652820"/>
              </a:lnTo>
              <a:lnTo>
                <a:pt x="71304" y="654929"/>
              </a:lnTo>
              <a:lnTo>
                <a:pt x="67638" y="653425"/>
              </a:lnTo>
              <a:lnTo>
                <a:pt x="66678" y="653408"/>
              </a:lnTo>
              <a:lnTo>
                <a:pt x="64964" y="654389"/>
              </a:lnTo>
              <a:lnTo>
                <a:pt x="59586" y="656940"/>
              </a:lnTo>
              <a:lnTo>
                <a:pt x="59197" y="656548"/>
              </a:lnTo>
              <a:lnTo>
                <a:pt x="57880" y="655599"/>
              </a:lnTo>
              <a:lnTo>
                <a:pt x="54967" y="653098"/>
              </a:lnTo>
              <a:lnTo>
                <a:pt x="52293" y="651169"/>
              </a:lnTo>
              <a:lnTo>
                <a:pt x="53227" y="649272"/>
              </a:lnTo>
              <a:lnTo>
                <a:pt x="56654" y="644399"/>
              </a:lnTo>
              <a:lnTo>
                <a:pt x="56644" y="643664"/>
              </a:lnTo>
              <a:lnTo>
                <a:pt x="48957" y="640034"/>
              </a:lnTo>
              <a:lnTo>
                <a:pt x="47987" y="639265"/>
              </a:lnTo>
              <a:lnTo>
                <a:pt x="51382" y="623454"/>
              </a:lnTo>
              <a:lnTo>
                <a:pt x="51891" y="618434"/>
              </a:lnTo>
              <a:lnTo>
                <a:pt x="50926" y="618058"/>
              </a:lnTo>
              <a:lnTo>
                <a:pt x="49959" y="617502"/>
              </a:lnTo>
              <a:lnTo>
                <a:pt x="39956" y="613088"/>
              </a:lnTo>
              <a:lnTo>
                <a:pt x="39762" y="612891"/>
              </a:lnTo>
              <a:lnTo>
                <a:pt x="43005" y="605746"/>
              </a:lnTo>
              <a:lnTo>
                <a:pt x="45073" y="602492"/>
              </a:lnTo>
              <a:lnTo>
                <a:pt x="45669" y="601119"/>
              </a:lnTo>
              <a:lnTo>
                <a:pt x="42188" y="599206"/>
              </a:lnTo>
              <a:lnTo>
                <a:pt x="38563" y="598061"/>
              </a:lnTo>
              <a:lnTo>
                <a:pt x="37977" y="597293"/>
              </a:lnTo>
              <a:lnTo>
                <a:pt x="41003" y="591128"/>
              </a:lnTo>
              <a:lnTo>
                <a:pt x="42319" y="588986"/>
              </a:lnTo>
              <a:lnTo>
                <a:pt x="42723" y="587662"/>
              </a:lnTo>
              <a:lnTo>
                <a:pt x="42333" y="587253"/>
              </a:lnTo>
              <a:lnTo>
                <a:pt x="31179" y="585782"/>
              </a:lnTo>
              <a:lnTo>
                <a:pt x="23913" y="585079"/>
              </a:lnTo>
              <a:lnTo>
                <a:pt x="21602" y="584490"/>
              </a:lnTo>
              <a:lnTo>
                <a:pt x="21785" y="581007"/>
              </a:lnTo>
              <a:lnTo>
                <a:pt x="23462" y="574467"/>
              </a:lnTo>
              <a:lnTo>
                <a:pt x="23265" y="574091"/>
              </a:lnTo>
              <a:lnTo>
                <a:pt x="10015" y="571066"/>
              </a:lnTo>
              <a:lnTo>
                <a:pt x="11511" y="565261"/>
              </a:lnTo>
              <a:lnTo>
                <a:pt x="8505" y="564542"/>
              </a:lnTo>
              <a:lnTo>
                <a:pt x="9080" y="561632"/>
              </a:lnTo>
              <a:lnTo>
                <a:pt x="4689" y="560618"/>
              </a:lnTo>
              <a:lnTo>
                <a:pt x="3587" y="564264"/>
              </a:lnTo>
              <a:lnTo>
                <a:pt x="4398" y="564640"/>
              </a:lnTo>
              <a:lnTo>
                <a:pt x="3662" y="566995"/>
              </a:lnTo>
              <a:lnTo>
                <a:pt x="0" y="565932"/>
              </a:lnTo>
              <a:lnTo>
                <a:pt x="2815" y="552770"/>
              </a:lnTo>
              <a:lnTo>
                <a:pt x="5127" y="553358"/>
              </a:lnTo>
              <a:lnTo>
                <a:pt x="10013" y="537106"/>
              </a:lnTo>
              <a:lnTo>
                <a:pt x="10038" y="536141"/>
              </a:lnTo>
              <a:lnTo>
                <a:pt x="20" y="533721"/>
              </a:lnTo>
              <a:lnTo>
                <a:pt x="962" y="526772"/>
              </a:lnTo>
              <a:lnTo>
                <a:pt x="1149" y="526380"/>
              </a:lnTo>
              <a:lnTo>
                <a:pt x="3452" y="526347"/>
              </a:lnTo>
              <a:lnTo>
                <a:pt x="4771" y="518858"/>
              </a:lnTo>
              <a:lnTo>
                <a:pt x="7996" y="518809"/>
              </a:lnTo>
              <a:lnTo>
                <a:pt x="8953" y="515752"/>
              </a:lnTo>
              <a:lnTo>
                <a:pt x="8945" y="515163"/>
              </a:lnTo>
              <a:lnTo>
                <a:pt x="3192" y="515752"/>
              </a:lnTo>
              <a:lnTo>
                <a:pt x="2045" y="516144"/>
              </a:lnTo>
              <a:lnTo>
                <a:pt x="1067" y="514820"/>
              </a:lnTo>
              <a:lnTo>
                <a:pt x="1863" y="514035"/>
              </a:lnTo>
              <a:lnTo>
                <a:pt x="15040" y="502981"/>
              </a:lnTo>
              <a:lnTo>
                <a:pt x="20578" y="497929"/>
              </a:lnTo>
              <a:lnTo>
                <a:pt x="26076" y="489836"/>
              </a:lnTo>
              <a:lnTo>
                <a:pt x="27238" y="487694"/>
              </a:lnTo>
              <a:lnTo>
                <a:pt x="30100" y="483459"/>
              </a:lnTo>
              <a:lnTo>
                <a:pt x="31252" y="483442"/>
              </a:lnTo>
              <a:lnTo>
                <a:pt x="35857" y="485911"/>
              </a:lnTo>
              <a:lnTo>
                <a:pt x="36432" y="485911"/>
              </a:lnTo>
              <a:lnTo>
                <a:pt x="36992" y="484750"/>
              </a:lnTo>
              <a:lnTo>
                <a:pt x="37953" y="484767"/>
              </a:lnTo>
              <a:lnTo>
                <a:pt x="43526" y="487824"/>
              </a:lnTo>
              <a:lnTo>
                <a:pt x="44138" y="487612"/>
              </a:lnTo>
              <a:lnTo>
                <a:pt x="45440" y="484522"/>
              </a:lnTo>
              <a:lnTo>
                <a:pt x="46595" y="484685"/>
              </a:lnTo>
              <a:lnTo>
                <a:pt x="49888" y="486811"/>
              </a:lnTo>
              <a:lnTo>
                <a:pt x="51199" y="487170"/>
              </a:lnTo>
              <a:lnTo>
                <a:pt x="52709" y="482380"/>
              </a:lnTo>
              <a:lnTo>
                <a:pt x="53474" y="479273"/>
              </a:lnTo>
              <a:lnTo>
                <a:pt x="53653" y="475414"/>
              </a:lnTo>
              <a:lnTo>
                <a:pt x="53458" y="472340"/>
              </a:lnTo>
              <a:lnTo>
                <a:pt x="51503" y="466961"/>
              </a:lnTo>
              <a:lnTo>
                <a:pt x="51472" y="464656"/>
              </a:lnTo>
              <a:lnTo>
                <a:pt x="55450" y="454796"/>
              </a:lnTo>
              <a:lnTo>
                <a:pt x="56778" y="450741"/>
              </a:lnTo>
              <a:lnTo>
                <a:pt x="56794" y="448991"/>
              </a:lnTo>
              <a:lnTo>
                <a:pt x="52357" y="447667"/>
              </a:lnTo>
              <a:lnTo>
                <a:pt x="52290" y="442664"/>
              </a:lnTo>
              <a:lnTo>
                <a:pt x="53566" y="431839"/>
              </a:lnTo>
              <a:lnTo>
                <a:pt x="56031" y="420852"/>
              </a:lnTo>
              <a:lnTo>
                <a:pt x="58678" y="411957"/>
              </a:lnTo>
              <a:lnTo>
                <a:pt x="62096" y="403275"/>
              </a:lnTo>
              <a:lnTo>
                <a:pt x="63192" y="399056"/>
              </a:lnTo>
              <a:lnTo>
                <a:pt x="66629" y="391715"/>
              </a:lnTo>
              <a:lnTo>
                <a:pt x="69295" y="387055"/>
              </a:lnTo>
              <a:lnTo>
                <a:pt x="71567" y="381659"/>
              </a:lnTo>
              <a:lnTo>
                <a:pt x="72886" y="376819"/>
              </a:lnTo>
              <a:lnTo>
                <a:pt x="73449" y="375854"/>
              </a:lnTo>
              <a:lnTo>
                <a:pt x="74420" y="373761"/>
              </a:lnTo>
              <a:lnTo>
                <a:pt x="79579" y="368709"/>
              </a:lnTo>
              <a:lnTo>
                <a:pt x="86830" y="361940"/>
              </a:lnTo>
              <a:lnTo>
                <a:pt x="90470" y="358228"/>
              </a:lnTo>
              <a:lnTo>
                <a:pt x="91045" y="358065"/>
              </a:lnTo>
              <a:lnTo>
                <a:pt x="90639" y="356528"/>
              </a:lnTo>
              <a:lnTo>
                <a:pt x="89602" y="353617"/>
              </a:lnTo>
              <a:lnTo>
                <a:pt x="87577" y="354615"/>
              </a:lnTo>
              <a:lnTo>
                <a:pt x="86591" y="352686"/>
              </a:lnTo>
              <a:lnTo>
                <a:pt x="85599" y="350347"/>
              </a:lnTo>
              <a:lnTo>
                <a:pt x="86207" y="349808"/>
              </a:lnTo>
              <a:lnTo>
                <a:pt x="85033" y="348238"/>
              </a:lnTo>
              <a:lnTo>
                <a:pt x="83904" y="347143"/>
              </a:lnTo>
              <a:lnTo>
                <a:pt x="87079" y="346014"/>
              </a:lnTo>
              <a:lnTo>
                <a:pt x="88108" y="345344"/>
              </a:lnTo>
              <a:lnTo>
                <a:pt x="88484" y="344755"/>
              </a:lnTo>
              <a:lnTo>
                <a:pt x="89905" y="344674"/>
              </a:lnTo>
              <a:lnTo>
                <a:pt x="91559" y="344755"/>
              </a:lnTo>
              <a:lnTo>
                <a:pt x="92316" y="343905"/>
              </a:lnTo>
              <a:lnTo>
                <a:pt x="93089" y="344167"/>
              </a:lnTo>
              <a:lnTo>
                <a:pt x="93273" y="343578"/>
              </a:lnTo>
              <a:lnTo>
                <a:pt x="93879" y="342908"/>
              </a:lnTo>
              <a:lnTo>
                <a:pt x="93364" y="341763"/>
              </a:lnTo>
              <a:lnTo>
                <a:pt x="92701" y="341011"/>
              </a:lnTo>
              <a:lnTo>
                <a:pt x="93346" y="340374"/>
              </a:lnTo>
              <a:lnTo>
                <a:pt x="92492" y="339736"/>
              </a:lnTo>
              <a:lnTo>
                <a:pt x="92090" y="338428"/>
              </a:lnTo>
              <a:lnTo>
                <a:pt x="90767" y="337251"/>
              </a:lnTo>
              <a:lnTo>
                <a:pt x="89389" y="334765"/>
              </a:lnTo>
              <a:lnTo>
                <a:pt x="88402" y="332803"/>
              </a:lnTo>
              <a:lnTo>
                <a:pt x="88327" y="330040"/>
              </a:lnTo>
              <a:lnTo>
                <a:pt x="88561" y="327407"/>
              </a:lnTo>
              <a:lnTo>
                <a:pt x="88700" y="326295"/>
              </a:lnTo>
              <a:lnTo>
                <a:pt x="89534" y="325462"/>
              </a:lnTo>
              <a:lnTo>
                <a:pt x="95458" y="320033"/>
              </a:lnTo>
              <a:lnTo>
                <a:pt x="100625" y="318267"/>
              </a:lnTo>
              <a:lnTo>
                <a:pt x="102152" y="317515"/>
              </a:lnTo>
              <a:lnTo>
                <a:pt x="104259" y="316910"/>
              </a:lnTo>
              <a:lnTo>
                <a:pt x="107159" y="315357"/>
              </a:lnTo>
              <a:lnTo>
                <a:pt x="108105" y="314229"/>
              </a:lnTo>
              <a:lnTo>
                <a:pt x="108436" y="313067"/>
              </a:lnTo>
              <a:lnTo>
                <a:pt x="109042" y="312364"/>
              </a:lnTo>
              <a:lnTo>
                <a:pt x="109656" y="312283"/>
              </a:lnTo>
              <a:lnTo>
                <a:pt x="109647" y="311629"/>
              </a:lnTo>
              <a:lnTo>
                <a:pt x="109913" y="311383"/>
              </a:lnTo>
              <a:lnTo>
                <a:pt x="110144" y="311383"/>
              </a:lnTo>
              <a:lnTo>
                <a:pt x="110441" y="310615"/>
              </a:lnTo>
              <a:lnTo>
                <a:pt x="110050" y="310108"/>
              </a:lnTo>
              <a:lnTo>
                <a:pt x="110076" y="309193"/>
              </a:lnTo>
              <a:lnTo>
                <a:pt x="110436" y="307378"/>
              </a:lnTo>
              <a:lnTo>
                <a:pt x="110386" y="306478"/>
              </a:lnTo>
              <a:lnTo>
                <a:pt x="110140" y="305252"/>
              </a:lnTo>
              <a:lnTo>
                <a:pt x="108813" y="303764"/>
              </a:lnTo>
              <a:lnTo>
                <a:pt x="108692" y="303388"/>
              </a:lnTo>
              <a:lnTo>
                <a:pt x="108950" y="302489"/>
              </a:lnTo>
              <a:lnTo>
                <a:pt x="108868" y="302080"/>
              </a:lnTo>
              <a:lnTo>
                <a:pt x="110007" y="301017"/>
              </a:lnTo>
              <a:lnTo>
                <a:pt x="114078" y="303699"/>
              </a:lnTo>
              <a:lnTo>
                <a:pt x="113740" y="304287"/>
              </a:lnTo>
              <a:lnTo>
                <a:pt x="114208" y="304745"/>
              </a:lnTo>
              <a:lnTo>
                <a:pt x="117445" y="305383"/>
              </a:lnTo>
              <a:lnTo>
                <a:pt x="117908" y="305546"/>
              </a:lnTo>
              <a:lnTo>
                <a:pt x="119094" y="305056"/>
              </a:lnTo>
              <a:lnTo>
                <a:pt x="119774" y="304206"/>
              </a:lnTo>
              <a:lnTo>
                <a:pt x="120451" y="302996"/>
              </a:lnTo>
              <a:lnTo>
                <a:pt x="121164" y="301671"/>
              </a:lnTo>
              <a:lnTo>
                <a:pt x="121304" y="300641"/>
              </a:lnTo>
              <a:lnTo>
                <a:pt x="121021" y="296668"/>
              </a:lnTo>
              <a:lnTo>
                <a:pt x="121197" y="295474"/>
              </a:lnTo>
              <a:lnTo>
                <a:pt x="124625" y="293038"/>
              </a:lnTo>
              <a:lnTo>
                <a:pt x="130275" y="289997"/>
              </a:lnTo>
              <a:lnTo>
                <a:pt x="133125" y="287479"/>
              </a:lnTo>
              <a:lnTo>
                <a:pt x="133689" y="286514"/>
              </a:lnTo>
              <a:lnTo>
                <a:pt x="133900" y="284961"/>
              </a:lnTo>
              <a:lnTo>
                <a:pt x="137730" y="280906"/>
              </a:lnTo>
              <a:lnTo>
                <a:pt x="139075" y="280922"/>
              </a:lnTo>
              <a:lnTo>
                <a:pt x="141541" y="281282"/>
              </a:lnTo>
              <a:lnTo>
                <a:pt x="145380" y="280889"/>
              </a:lnTo>
              <a:lnTo>
                <a:pt x="146339" y="280677"/>
              </a:lnTo>
              <a:lnTo>
                <a:pt x="148840" y="280873"/>
              </a:lnTo>
              <a:lnTo>
                <a:pt x="152704" y="282361"/>
              </a:lnTo>
              <a:lnTo>
                <a:pt x="152732" y="284487"/>
              </a:lnTo>
              <a:lnTo>
                <a:pt x="152238" y="287920"/>
              </a:lnTo>
              <a:lnTo>
                <a:pt x="150972" y="288133"/>
              </a:lnTo>
              <a:lnTo>
                <a:pt x="150808" y="290291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142785</xdr:colOff>
      <xdr:row>17</xdr:row>
      <xdr:rowOff>141494</xdr:rowOff>
    </xdr:from>
    <xdr:to>
      <xdr:col>10</xdr:col>
      <xdr:colOff>185934</xdr:colOff>
      <xdr:row>27</xdr:row>
      <xdr:rowOff>131132</xdr:rowOff>
    </xdr:to>
    <xdr:sp macro="CLIC" textlink="">
      <xdr:nvSpPr>
        <xdr:cNvPr id="7" name="ESSONNE_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032285" y="3449844"/>
          <a:ext cx="805149" cy="1831138"/>
        </a:xfrm>
        <a:custGeom>
          <a:avLst/>
          <a:gdLst/>
          <a:ahLst/>
          <a:cxnLst/>
          <a:rect l="0" t="0" r="0" b="0"/>
          <a:pathLst>
            <a:path w="805149" h="1831138">
              <a:moveTo>
                <a:pt x="161944" y="503996"/>
              </a:moveTo>
              <a:lnTo>
                <a:pt x="155603" y="500938"/>
              </a:lnTo>
              <a:lnTo>
                <a:pt x="152503" y="498649"/>
              </a:lnTo>
              <a:lnTo>
                <a:pt x="144225" y="498829"/>
              </a:lnTo>
              <a:lnTo>
                <a:pt x="143260" y="498600"/>
              </a:lnTo>
              <a:lnTo>
                <a:pt x="136879" y="495346"/>
              </a:lnTo>
              <a:lnTo>
                <a:pt x="135723" y="495150"/>
              </a:lnTo>
              <a:lnTo>
                <a:pt x="135755" y="494382"/>
              </a:lnTo>
              <a:lnTo>
                <a:pt x="140562" y="479535"/>
              </a:lnTo>
              <a:lnTo>
                <a:pt x="143065" y="470117"/>
              </a:lnTo>
              <a:lnTo>
                <a:pt x="143443" y="469152"/>
              </a:lnTo>
              <a:lnTo>
                <a:pt x="143050" y="468187"/>
              </a:lnTo>
              <a:lnTo>
                <a:pt x="138240" y="464133"/>
              </a:lnTo>
              <a:lnTo>
                <a:pt x="133443" y="461631"/>
              </a:lnTo>
              <a:lnTo>
                <a:pt x="135749" y="456251"/>
              </a:lnTo>
              <a:lnTo>
                <a:pt x="135932" y="455091"/>
              </a:lnTo>
              <a:lnTo>
                <a:pt x="138828" y="451216"/>
              </a:lnTo>
              <a:lnTo>
                <a:pt x="142496" y="447553"/>
              </a:lnTo>
              <a:lnTo>
                <a:pt x="145388" y="443334"/>
              </a:lnTo>
              <a:lnTo>
                <a:pt x="149256" y="435829"/>
              </a:lnTo>
              <a:lnTo>
                <a:pt x="153325" y="424645"/>
              </a:lnTo>
              <a:lnTo>
                <a:pt x="153870" y="420590"/>
              </a:lnTo>
              <a:lnTo>
                <a:pt x="154472" y="418857"/>
              </a:lnTo>
              <a:lnTo>
                <a:pt x="154656" y="417696"/>
              </a:lnTo>
              <a:lnTo>
                <a:pt x="155603" y="415800"/>
              </a:lnTo>
              <a:lnTo>
                <a:pt x="155440" y="414639"/>
              </a:lnTo>
              <a:lnTo>
                <a:pt x="154854" y="413690"/>
              </a:lnTo>
              <a:lnTo>
                <a:pt x="151201" y="404959"/>
              </a:lnTo>
              <a:lnTo>
                <a:pt x="141935" y="398027"/>
              </a:lnTo>
              <a:lnTo>
                <a:pt x="130384" y="389557"/>
              </a:lnTo>
              <a:lnTo>
                <a:pt x="127668" y="387235"/>
              </a:lnTo>
              <a:lnTo>
                <a:pt x="124995" y="385518"/>
              </a:lnTo>
              <a:lnTo>
                <a:pt x="98982" y="366600"/>
              </a:lnTo>
              <a:lnTo>
                <a:pt x="98593" y="366028"/>
              </a:lnTo>
              <a:lnTo>
                <a:pt x="110737" y="315929"/>
              </a:lnTo>
              <a:lnTo>
                <a:pt x="113043" y="292041"/>
              </a:lnTo>
              <a:lnTo>
                <a:pt x="114196" y="291649"/>
              </a:lnTo>
              <a:lnTo>
                <a:pt x="118815" y="290880"/>
              </a:lnTo>
              <a:lnTo>
                <a:pt x="122312" y="289539"/>
              </a:lnTo>
              <a:lnTo>
                <a:pt x="127487" y="286057"/>
              </a:lnTo>
              <a:lnTo>
                <a:pt x="133078" y="281626"/>
              </a:lnTo>
              <a:lnTo>
                <a:pt x="137492" y="279304"/>
              </a:lnTo>
              <a:lnTo>
                <a:pt x="144484" y="276443"/>
              </a:lnTo>
              <a:lnTo>
                <a:pt x="146990" y="276410"/>
              </a:lnTo>
              <a:lnTo>
                <a:pt x="149123" y="277979"/>
              </a:lnTo>
              <a:lnTo>
                <a:pt x="151399" y="278159"/>
              </a:lnTo>
              <a:lnTo>
                <a:pt x="152009" y="277374"/>
              </a:lnTo>
              <a:lnTo>
                <a:pt x="153924" y="275854"/>
              </a:lnTo>
              <a:lnTo>
                <a:pt x="155653" y="275069"/>
              </a:lnTo>
              <a:lnTo>
                <a:pt x="157950" y="273172"/>
              </a:lnTo>
              <a:lnTo>
                <a:pt x="159316" y="270458"/>
              </a:lnTo>
              <a:lnTo>
                <a:pt x="160652" y="268905"/>
              </a:lnTo>
              <a:lnTo>
                <a:pt x="161448" y="267204"/>
              </a:lnTo>
              <a:lnTo>
                <a:pt x="161256" y="262577"/>
              </a:lnTo>
              <a:lnTo>
                <a:pt x="162799" y="257933"/>
              </a:lnTo>
              <a:lnTo>
                <a:pt x="163349" y="254467"/>
              </a:lnTo>
              <a:lnTo>
                <a:pt x="165111" y="252946"/>
              </a:lnTo>
              <a:lnTo>
                <a:pt x="169909" y="250428"/>
              </a:lnTo>
              <a:lnTo>
                <a:pt x="173012" y="247910"/>
              </a:lnTo>
              <a:lnTo>
                <a:pt x="173973" y="247550"/>
              </a:lnTo>
              <a:lnTo>
                <a:pt x="175890" y="246177"/>
              </a:lnTo>
              <a:lnTo>
                <a:pt x="177031" y="244248"/>
              </a:lnTo>
              <a:lnTo>
                <a:pt x="178989" y="243299"/>
              </a:lnTo>
              <a:lnTo>
                <a:pt x="180143" y="242907"/>
              </a:lnTo>
              <a:lnTo>
                <a:pt x="181865" y="241403"/>
              </a:lnTo>
              <a:lnTo>
                <a:pt x="185136" y="235778"/>
              </a:lnTo>
              <a:lnTo>
                <a:pt x="186668" y="234454"/>
              </a:lnTo>
              <a:lnTo>
                <a:pt x="188232" y="232328"/>
              </a:lnTo>
              <a:lnTo>
                <a:pt x="192257" y="224578"/>
              </a:lnTo>
              <a:lnTo>
                <a:pt x="193356" y="222223"/>
              </a:lnTo>
              <a:lnTo>
                <a:pt x="193345" y="220784"/>
              </a:lnTo>
              <a:lnTo>
                <a:pt x="195029" y="219280"/>
              </a:lnTo>
              <a:lnTo>
                <a:pt x="197998" y="214309"/>
              </a:lnTo>
              <a:lnTo>
                <a:pt x="201485" y="211595"/>
              </a:lnTo>
              <a:lnTo>
                <a:pt x="209160" y="221635"/>
              </a:lnTo>
              <a:lnTo>
                <a:pt x="216445" y="216337"/>
              </a:lnTo>
              <a:lnTo>
                <a:pt x="215396" y="215340"/>
              </a:lnTo>
              <a:lnTo>
                <a:pt x="217121" y="214015"/>
              </a:lnTo>
              <a:lnTo>
                <a:pt x="217694" y="213427"/>
              </a:lnTo>
              <a:lnTo>
                <a:pt x="218274" y="213623"/>
              </a:lnTo>
              <a:lnTo>
                <a:pt x="219058" y="215160"/>
              </a:lnTo>
              <a:lnTo>
                <a:pt x="220896" y="218528"/>
              </a:lnTo>
              <a:lnTo>
                <a:pt x="229682" y="222665"/>
              </a:lnTo>
              <a:lnTo>
                <a:pt x="232578" y="223254"/>
              </a:lnTo>
              <a:lnTo>
                <a:pt x="237788" y="223842"/>
              </a:lnTo>
              <a:lnTo>
                <a:pt x="237961" y="221324"/>
              </a:lnTo>
              <a:lnTo>
                <a:pt x="238945" y="213999"/>
              </a:lnTo>
              <a:lnTo>
                <a:pt x="241048" y="206690"/>
              </a:lnTo>
              <a:lnTo>
                <a:pt x="246658" y="194149"/>
              </a:lnTo>
              <a:lnTo>
                <a:pt x="249193" y="187936"/>
              </a:lnTo>
              <a:lnTo>
                <a:pt x="251475" y="183783"/>
              </a:lnTo>
              <a:lnTo>
                <a:pt x="257465" y="175297"/>
              </a:lnTo>
              <a:lnTo>
                <a:pt x="259605" y="172811"/>
              </a:lnTo>
              <a:lnTo>
                <a:pt x="263651" y="167236"/>
              </a:lnTo>
              <a:lnTo>
                <a:pt x="267507" y="162232"/>
              </a:lnTo>
              <a:lnTo>
                <a:pt x="277544" y="148154"/>
              </a:lnTo>
              <a:lnTo>
                <a:pt x="279259" y="145440"/>
              </a:lnTo>
              <a:lnTo>
                <a:pt x="279452" y="145440"/>
              </a:lnTo>
              <a:lnTo>
                <a:pt x="279831" y="144508"/>
              </a:lnTo>
              <a:lnTo>
                <a:pt x="280632" y="143347"/>
              </a:lnTo>
              <a:lnTo>
                <a:pt x="283691" y="134649"/>
              </a:lnTo>
              <a:lnTo>
                <a:pt x="286996" y="122909"/>
              </a:lnTo>
              <a:lnTo>
                <a:pt x="290468" y="107686"/>
              </a:lnTo>
              <a:lnTo>
                <a:pt x="292205" y="102667"/>
              </a:lnTo>
              <a:lnTo>
                <a:pt x="295484" y="97483"/>
              </a:lnTo>
              <a:lnTo>
                <a:pt x="299540" y="93052"/>
              </a:lnTo>
              <a:lnTo>
                <a:pt x="306933" y="85940"/>
              </a:lnTo>
              <a:lnTo>
                <a:pt x="309237" y="84386"/>
              </a:lnTo>
              <a:lnTo>
                <a:pt x="317135" y="77846"/>
              </a:lnTo>
              <a:lnTo>
                <a:pt x="318285" y="76685"/>
              </a:lnTo>
              <a:lnTo>
                <a:pt x="319476" y="76097"/>
              </a:lnTo>
              <a:lnTo>
                <a:pt x="329101" y="68036"/>
              </a:lnTo>
              <a:lnTo>
                <a:pt x="336626" y="62820"/>
              </a:lnTo>
              <a:lnTo>
                <a:pt x="343388" y="58994"/>
              </a:lnTo>
              <a:lnTo>
                <a:pt x="350310" y="55740"/>
              </a:lnTo>
              <a:lnTo>
                <a:pt x="357472" y="53614"/>
              </a:lnTo>
              <a:lnTo>
                <a:pt x="366912" y="51685"/>
              </a:lnTo>
              <a:lnTo>
                <a:pt x="373659" y="50949"/>
              </a:lnTo>
              <a:lnTo>
                <a:pt x="377510" y="49805"/>
              </a:lnTo>
              <a:lnTo>
                <a:pt x="380630" y="49003"/>
              </a:lnTo>
              <a:lnTo>
                <a:pt x="387597" y="46534"/>
              </a:lnTo>
              <a:lnTo>
                <a:pt x="391708" y="44033"/>
              </a:lnTo>
              <a:lnTo>
                <a:pt x="394642" y="49756"/>
              </a:lnTo>
              <a:lnTo>
                <a:pt x="397003" y="50622"/>
              </a:lnTo>
              <a:lnTo>
                <a:pt x="401385" y="48202"/>
              </a:lnTo>
              <a:lnTo>
                <a:pt x="400474" y="55854"/>
              </a:lnTo>
              <a:lnTo>
                <a:pt x="398077" y="60678"/>
              </a:lnTo>
              <a:lnTo>
                <a:pt x="399415" y="64373"/>
              </a:lnTo>
              <a:lnTo>
                <a:pt x="400916" y="63948"/>
              </a:lnTo>
              <a:lnTo>
                <a:pt x="403350" y="69752"/>
              </a:lnTo>
              <a:lnTo>
                <a:pt x="409059" y="80544"/>
              </a:lnTo>
              <a:lnTo>
                <a:pt x="416336" y="89471"/>
              </a:lnTo>
              <a:lnTo>
                <a:pt x="422368" y="91466"/>
              </a:lnTo>
              <a:lnTo>
                <a:pt x="423009" y="89275"/>
              </a:lnTo>
              <a:lnTo>
                <a:pt x="421346" y="88670"/>
              </a:lnTo>
              <a:lnTo>
                <a:pt x="420457" y="88442"/>
              </a:lnTo>
              <a:lnTo>
                <a:pt x="420410" y="87166"/>
              </a:lnTo>
              <a:lnTo>
                <a:pt x="420825" y="85858"/>
              </a:lnTo>
              <a:lnTo>
                <a:pt x="421439" y="85351"/>
              </a:lnTo>
              <a:lnTo>
                <a:pt x="421357" y="84648"/>
              </a:lnTo>
              <a:lnTo>
                <a:pt x="420733" y="83700"/>
              </a:lnTo>
              <a:lnTo>
                <a:pt x="419723" y="82784"/>
              </a:lnTo>
              <a:lnTo>
                <a:pt x="418289" y="81787"/>
              </a:lnTo>
              <a:lnTo>
                <a:pt x="418205" y="80855"/>
              </a:lnTo>
              <a:lnTo>
                <a:pt x="418392" y="80004"/>
              </a:lnTo>
              <a:lnTo>
                <a:pt x="417690" y="78893"/>
              </a:lnTo>
              <a:lnTo>
                <a:pt x="416258" y="78337"/>
              </a:lnTo>
              <a:lnTo>
                <a:pt x="414864" y="77568"/>
              </a:lnTo>
              <a:lnTo>
                <a:pt x="413851" y="76113"/>
              </a:lnTo>
              <a:lnTo>
                <a:pt x="414036" y="75034"/>
              </a:lnTo>
              <a:lnTo>
                <a:pt x="414453" y="73987"/>
              </a:lnTo>
              <a:lnTo>
                <a:pt x="414368" y="72827"/>
              </a:lnTo>
              <a:lnTo>
                <a:pt x="413821" y="71862"/>
              </a:lnTo>
              <a:lnTo>
                <a:pt x="413310" y="70488"/>
              </a:lnTo>
              <a:lnTo>
                <a:pt x="412686" y="69491"/>
              </a:lnTo>
              <a:lnTo>
                <a:pt x="412947" y="68363"/>
              </a:lnTo>
              <a:lnTo>
                <a:pt x="413285" y="66858"/>
              </a:lnTo>
              <a:lnTo>
                <a:pt x="413773" y="64897"/>
              </a:lnTo>
              <a:lnTo>
                <a:pt x="414488" y="62460"/>
              </a:lnTo>
              <a:lnTo>
                <a:pt x="415279" y="59599"/>
              </a:lnTo>
              <a:lnTo>
                <a:pt x="415075" y="58095"/>
              </a:lnTo>
              <a:lnTo>
                <a:pt x="414641" y="56639"/>
              </a:lnTo>
              <a:lnTo>
                <a:pt x="414507" y="54170"/>
              </a:lnTo>
              <a:lnTo>
                <a:pt x="415545" y="53500"/>
              </a:lnTo>
              <a:lnTo>
                <a:pt x="417261" y="56198"/>
              </a:lnTo>
              <a:lnTo>
                <a:pt x="419558" y="59108"/>
              </a:lnTo>
              <a:lnTo>
                <a:pt x="421156" y="61332"/>
              </a:lnTo>
              <a:lnTo>
                <a:pt x="422729" y="60008"/>
              </a:lnTo>
              <a:lnTo>
                <a:pt x="424270" y="59729"/>
              </a:lnTo>
              <a:lnTo>
                <a:pt x="425239" y="60416"/>
              </a:lnTo>
              <a:lnTo>
                <a:pt x="426522" y="61790"/>
              </a:lnTo>
              <a:lnTo>
                <a:pt x="425960" y="64112"/>
              </a:lnTo>
              <a:lnTo>
                <a:pt x="431525" y="65387"/>
              </a:lnTo>
              <a:lnTo>
                <a:pt x="431512" y="63539"/>
              </a:lnTo>
              <a:lnTo>
                <a:pt x="432304" y="60825"/>
              </a:lnTo>
              <a:lnTo>
                <a:pt x="433072" y="60432"/>
              </a:lnTo>
              <a:lnTo>
                <a:pt x="434810" y="60661"/>
              </a:lnTo>
              <a:lnTo>
                <a:pt x="437599" y="62101"/>
              </a:lnTo>
              <a:lnTo>
                <a:pt x="438424" y="58667"/>
              </a:lnTo>
              <a:lnTo>
                <a:pt x="429187" y="56459"/>
              </a:lnTo>
              <a:lnTo>
                <a:pt x="425194" y="53827"/>
              </a:lnTo>
              <a:lnTo>
                <a:pt x="426645" y="51701"/>
              </a:lnTo>
              <a:lnTo>
                <a:pt x="429504" y="52290"/>
              </a:lnTo>
              <a:lnTo>
                <a:pt x="431747" y="47270"/>
              </a:lnTo>
              <a:lnTo>
                <a:pt x="437517" y="50263"/>
              </a:lnTo>
              <a:lnTo>
                <a:pt x="445817" y="50835"/>
              </a:lnTo>
              <a:lnTo>
                <a:pt x="448132" y="50851"/>
              </a:lnTo>
              <a:lnTo>
                <a:pt x="448512" y="44294"/>
              </a:lnTo>
              <a:lnTo>
                <a:pt x="448118" y="43133"/>
              </a:lnTo>
              <a:lnTo>
                <a:pt x="447572" y="42185"/>
              </a:lnTo>
              <a:lnTo>
                <a:pt x="447762" y="41793"/>
              </a:lnTo>
              <a:lnTo>
                <a:pt x="449684" y="40812"/>
              </a:lnTo>
              <a:lnTo>
                <a:pt x="456086" y="40239"/>
              </a:lnTo>
              <a:lnTo>
                <a:pt x="458154" y="37787"/>
              </a:lnTo>
              <a:lnTo>
                <a:pt x="461927" y="36463"/>
              </a:lnTo>
              <a:lnTo>
                <a:pt x="462579" y="30282"/>
              </a:lnTo>
              <a:lnTo>
                <a:pt x="465062" y="26570"/>
              </a:lnTo>
              <a:lnTo>
                <a:pt x="467608" y="26309"/>
              </a:lnTo>
              <a:lnTo>
                <a:pt x="469099" y="29971"/>
              </a:lnTo>
              <a:lnTo>
                <a:pt x="470627" y="39128"/>
              </a:lnTo>
              <a:lnTo>
                <a:pt x="473057" y="38964"/>
              </a:lnTo>
              <a:lnTo>
                <a:pt x="476331" y="38163"/>
              </a:lnTo>
              <a:lnTo>
                <a:pt x="481755" y="35514"/>
              </a:lnTo>
              <a:lnTo>
                <a:pt x="483488" y="34925"/>
              </a:lnTo>
              <a:lnTo>
                <a:pt x="484954" y="34876"/>
              </a:lnTo>
              <a:lnTo>
                <a:pt x="491784" y="34746"/>
              </a:lnTo>
              <a:lnTo>
                <a:pt x="501391" y="34566"/>
              </a:lnTo>
              <a:lnTo>
                <a:pt x="507014" y="32833"/>
              </a:lnTo>
              <a:lnTo>
                <a:pt x="517598" y="28614"/>
              </a:lnTo>
              <a:lnTo>
                <a:pt x="517791" y="28451"/>
              </a:lnTo>
              <a:lnTo>
                <a:pt x="519563" y="27862"/>
              </a:lnTo>
              <a:lnTo>
                <a:pt x="520522" y="27077"/>
              </a:lnTo>
              <a:lnTo>
                <a:pt x="571691" y="2126"/>
              </a:lnTo>
              <a:lnTo>
                <a:pt x="572653" y="1537"/>
              </a:lnTo>
              <a:lnTo>
                <a:pt x="573426" y="1717"/>
              </a:lnTo>
              <a:lnTo>
                <a:pt x="573814" y="2110"/>
              </a:lnTo>
              <a:lnTo>
                <a:pt x="574969" y="1717"/>
              </a:lnTo>
              <a:lnTo>
                <a:pt x="578471" y="0"/>
              </a:lnTo>
              <a:lnTo>
                <a:pt x="579243" y="0"/>
              </a:lnTo>
              <a:lnTo>
                <a:pt x="583088" y="3859"/>
              </a:lnTo>
              <a:lnTo>
                <a:pt x="583056" y="11184"/>
              </a:lnTo>
              <a:lnTo>
                <a:pt x="584981" y="10399"/>
              </a:lnTo>
              <a:lnTo>
                <a:pt x="588291" y="8879"/>
              </a:lnTo>
              <a:lnTo>
                <a:pt x="589228" y="4447"/>
              </a:lnTo>
              <a:lnTo>
                <a:pt x="590193" y="4480"/>
              </a:lnTo>
              <a:lnTo>
                <a:pt x="590774" y="4856"/>
              </a:lnTo>
              <a:lnTo>
                <a:pt x="606361" y="29006"/>
              </a:lnTo>
              <a:lnTo>
                <a:pt x="606928" y="33438"/>
              </a:lnTo>
              <a:lnTo>
                <a:pt x="608239" y="45766"/>
              </a:lnTo>
              <a:lnTo>
                <a:pt x="608558" y="47581"/>
              </a:lnTo>
              <a:lnTo>
                <a:pt x="609399" y="52503"/>
              </a:lnTo>
              <a:lnTo>
                <a:pt x="609179" y="54317"/>
              </a:lnTo>
              <a:lnTo>
                <a:pt x="610710" y="71191"/>
              </a:lnTo>
              <a:lnTo>
                <a:pt x="611079" y="74854"/>
              </a:lnTo>
              <a:lnTo>
                <a:pt x="611456" y="79677"/>
              </a:lnTo>
              <a:lnTo>
                <a:pt x="612788" y="82948"/>
              </a:lnTo>
              <a:lnTo>
                <a:pt x="613565" y="83896"/>
              </a:lnTo>
              <a:lnTo>
                <a:pt x="612333" y="84288"/>
              </a:lnTo>
              <a:lnTo>
                <a:pt x="610793" y="84844"/>
              </a:lnTo>
              <a:lnTo>
                <a:pt x="611304" y="86299"/>
              </a:lnTo>
              <a:lnTo>
                <a:pt x="614061" y="89226"/>
              </a:lnTo>
              <a:lnTo>
                <a:pt x="615995" y="90093"/>
              </a:lnTo>
              <a:lnTo>
                <a:pt x="617790" y="93477"/>
              </a:lnTo>
              <a:lnTo>
                <a:pt x="619469" y="96666"/>
              </a:lnTo>
              <a:lnTo>
                <a:pt x="620906" y="98203"/>
              </a:lnTo>
              <a:lnTo>
                <a:pt x="619402" y="98513"/>
              </a:lnTo>
              <a:lnTo>
                <a:pt x="617823" y="98791"/>
              </a:lnTo>
              <a:lnTo>
                <a:pt x="615817" y="98889"/>
              </a:lnTo>
              <a:lnTo>
                <a:pt x="613930" y="99429"/>
              </a:lnTo>
              <a:lnTo>
                <a:pt x="613009" y="100247"/>
              </a:lnTo>
              <a:lnTo>
                <a:pt x="613592" y="100901"/>
              </a:lnTo>
              <a:lnTo>
                <a:pt x="614984" y="101440"/>
              </a:lnTo>
              <a:lnTo>
                <a:pt x="617298" y="101309"/>
              </a:lnTo>
              <a:lnTo>
                <a:pt x="620227" y="100786"/>
              </a:lnTo>
              <a:lnTo>
                <a:pt x="622268" y="100345"/>
              </a:lnTo>
              <a:lnTo>
                <a:pt x="622777" y="101506"/>
              </a:lnTo>
              <a:lnTo>
                <a:pt x="624502" y="106116"/>
              </a:lnTo>
              <a:lnTo>
                <a:pt x="625651" y="110973"/>
              </a:lnTo>
              <a:lnTo>
                <a:pt x="626387" y="111545"/>
              </a:lnTo>
              <a:lnTo>
                <a:pt x="627932" y="111725"/>
              </a:lnTo>
              <a:lnTo>
                <a:pt x="631982" y="111741"/>
              </a:lnTo>
              <a:lnTo>
                <a:pt x="636659" y="113295"/>
              </a:lnTo>
              <a:lnTo>
                <a:pt x="637020" y="115600"/>
              </a:lnTo>
              <a:lnTo>
                <a:pt x="636225" y="118118"/>
              </a:lnTo>
              <a:lnTo>
                <a:pt x="636652" y="118494"/>
              </a:lnTo>
              <a:lnTo>
                <a:pt x="640898" y="119083"/>
              </a:lnTo>
              <a:lnTo>
                <a:pt x="645296" y="119099"/>
              </a:lnTo>
              <a:lnTo>
                <a:pt x="644708" y="123922"/>
              </a:lnTo>
              <a:lnTo>
                <a:pt x="645610" y="126538"/>
              </a:lnTo>
              <a:lnTo>
                <a:pt x="645502" y="127814"/>
              </a:lnTo>
              <a:lnTo>
                <a:pt x="645280" y="129351"/>
              </a:lnTo>
              <a:lnTo>
                <a:pt x="644362" y="130643"/>
              </a:lnTo>
              <a:lnTo>
                <a:pt x="641931" y="130496"/>
              </a:lnTo>
              <a:lnTo>
                <a:pt x="641205" y="131656"/>
              </a:lnTo>
              <a:lnTo>
                <a:pt x="637848" y="131329"/>
              </a:lnTo>
              <a:lnTo>
                <a:pt x="637933" y="132752"/>
              </a:lnTo>
              <a:lnTo>
                <a:pt x="642776" y="136431"/>
              </a:lnTo>
              <a:lnTo>
                <a:pt x="643916" y="139897"/>
              </a:lnTo>
              <a:lnTo>
                <a:pt x="644860" y="142971"/>
              </a:lnTo>
              <a:lnTo>
                <a:pt x="647944" y="149152"/>
              </a:lnTo>
              <a:lnTo>
                <a:pt x="649475" y="153583"/>
              </a:lnTo>
              <a:lnTo>
                <a:pt x="649862" y="153959"/>
              </a:lnTo>
              <a:lnTo>
                <a:pt x="656597" y="151490"/>
              </a:lnTo>
              <a:lnTo>
                <a:pt x="660834" y="150346"/>
              </a:lnTo>
              <a:lnTo>
                <a:pt x="662988" y="149380"/>
              </a:lnTo>
              <a:lnTo>
                <a:pt x="663567" y="149560"/>
              </a:lnTo>
              <a:lnTo>
                <a:pt x="664902" y="153599"/>
              </a:lnTo>
              <a:lnTo>
                <a:pt x="664689" y="156689"/>
              </a:lnTo>
              <a:lnTo>
                <a:pt x="664284" y="159976"/>
              </a:lnTo>
              <a:lnTo>
                <a:pt x="664469" y="165208"/>
              </a:lnTo>
              <a:lnTo>
                <a:pt x="670654" y="161006"/>
              </a:lnTo>
              <a:lnTo>
                <a:pt x="677021" y="155005"/>
              </a:lnTo>
              <a:lnTo>
                <a:pt x="678781" y="152487"/>
              </a:lnTo>
              <a:lnTo>
                <a:pt x="679745" y="152520"/>
              </a:lnTo>
              <a:lnTo>
                <a:pt x="687424" y="159682"/>
              </a:lnTo>
              <a:lnTo>
                <a:pt x="687234" y="160254"/>
              </a:lnTo>
              <a:lnTo>
                <a:pt x="684326" y="164292"/>
              </a:lnTo>
              <a:lnTo>
                <a:pt x="683143" y="166418"/>
              </a:lnTo>
              <a:lnTo>
                <a:pt x="685079" y="167792"/>
              </a:lnTo>
              <a:lnTo>
                <a:pt x="686249" y="169901"/>
              </a:lnTo>
              <a:lnTo>
                <a:pt x="687169" y="175689"/>
              </a:lnTo>
              <a:lnTo>
                <a:pt x="687364" y="176065"/>
              </a:lnTo>
              <a:lnTo>
                <a:pt x="688517" y="175477"/>
              </a:lnTo>
              <a:lnTo>
                <a:pt x="689324" y="174904"/>
              </a:lnTo>
              <a:lnTo>
                <a:pt x="692981" y="173760"/>
              </a:lnTo>
              <a:lnTo>
                <a:pt x="693752" y="173760"/>
              </a:lnTo>
              <a:lnTo>
                <a:pt x="693738" y="177995"/>
              </a:lnTo>
              <a:lnTo>
                <a:pt x="692975" y="179352"/>
              </a:lnTo>
              <a:lnTo>
                <a:pt x="691593" y="180512"/>
              </a:lnTo>
              <a:lnTo>
                <a:pt x="691217" y="182246"/>
              </a:lnTo>
              <a:lnTo>
                <a:pt x="697361" y="184371"/>
              </a:lnTo>
              <a:lnTo>
                <a:pt x="699495" y="186481"/>
              </a:lnTo>
              <a:lnTo>
                <a:pt x="700817" y="188442"/>
              </a:lnTo>
              <a:lnTo>
                <a:pt x="702746" y="188622"/>
              </a:lnTo>
              <a:lnTo>
                <a:pt x="703522" y="189391"/>
              </a:lnTo>
              <a:lnTo>
                <a:pt x="705821" y="193658"/>
              </a:lnTo>
              <a:lnTo>
                <a:pt x="705830" y="195196"/>
              </a:lnTo>
              <a:lnTo>
                <a:pt x="704261" y="197288"/>
              </a:lnTo>
              <a:lnTo>
                <a:pt x="702917" y="198269"/>
              </a:lnTo>
              <a:lnTo>
                <a:pt x="700729" y="200084"/>
              </a:lnTo>
              <a:lnTo>
                <a:pt x="704025" y="203338"/>
              </a:lnTo>
              <a:lnTo>
                <a:pt x="704597" y="202145"/>
              </a:lnTo>
              <a:lnTo>
                <a:pt x="714551" y="203093"/>
              </a:lnTo>
              <a:lnTo>
                <a:pt x="714103" y="205791"/>
              </a:lnTo>
              <a:lnTo>
                <a:pt x="717807" y="206085"/>
              </a:lnTo>
              <a:lnTo>
                <a:pt x="717517" y="202504"/>
              </a:lnTo>
              <a:lnTo>
                <a:pt x="728948" y="198727"/>
              </a:lnTo>
              <a:lnTo>
                <a:pt x="735111" y="197386"/>
              </a:lnTo>
              <a:lnTo>
                <a:pt x="735096" y="194689"/>
              </a:lnTo>
              <a:lnTo>
                <a:pt x="734933" y="193151"/>
              </a:lnTo>
              <a:lnTo>
                <a:pt x="735894" y="192563"/>
              </a:lnTo>
              <a:lnTo>
                <a:pt x="741711" y="191647"/>
              </a:lnTo>
              <a:lnTo>
                <a:pt x="747878" y="191075"/>
              </a:lnTo>
              <a:lnTo>
                <a:pt x="748647" y="190487"/>
              </a:lnTo>
              <a:lnTo>
                <a:pt x="749444" y="188165"/>
              </a:lnTo>
              <a:lnTo>
                <a:pt x="753106" y="188001"/>
              </a:lnTo>
              <a:lnTo>
                <a:pt x="757537" y="187232"/>
              </a:lnTo>
              <a:lnTo>
                <a:pt x="759080" y="187429"/>
              </a:lnTo>
              <a:lnTo>
                <a:pt x="760203" y="188230"/>
              </a:lnTo>
              <a:lnTo>
                <a:pt x="761746" y="188214"/>
              </a:lnTo>
              <a:lnTo>
                <a:pt x="765057" y="187282"/>
              </a:lnTo>
              <a:lnTo>
                <a:pt x="767176" y="186873"/>
              </a:lnTo>
              <a:lnTo>
                <a:pt x="774659" y="187102"/>
              </a:lnTo>
              <a:lnTo>
                <a:pt x="775624" y="187298"/>
              </a:lnTo>
              <a:lnTo>
                <a:pt x="776984" y="189211"/>
              </a:lnTo>
              <a:lnTo>
                <a:pt x="781203" y="192122"/>
              </a:lnTo>
              <a:lnTo>
                <a:pt x="782753" y="193658"/>
              </a:lnTo>
              <a:lnTo>
                <a:pt x="785266" y="194836"/>
              </a:lnTo>
              <a:lnTo>
                <a:pt x="792758" y="196798"/>
              </a:lnTo>
              <a:lnTo>
                <a:pt x="794304" y="197566"/>
              </a:lnTo>
              <a:lnTo>
                <a:pt x="793138" y="202978"/>
              </a:lnTo>
              <a:lnTo>
                <a:pt x="792163" y="208145"/>
              </a:lnTo>
              <a:lnTo>
                <a:pt x="791358" y="209306"/>
              </a:lnTo>
              <a:lnTo>
                <a:pt x="789057" y="211628"/>
              </a:lnTo>
              <a:lnTo>
                <a:pt x="789412" y="213018"/>
              </a:lnTo>
              <a:lnTo>
                <a:pt x="790772" y="215127"/>
              </a:lnTo>
              <a:lnTo>
                <a:pt x="792880" y="219934"/>
              </a:lnTo>
              <a:lnTo>
                <a:pt x="794203" y="222044"/>
              </a:lnTo>
              <a:lnTo>
                <a:pt x="803982" y="241354"/>
              </a:lnTo>
              <a:lnTo>
                <a:pt x="805148" y="243267"/>
              </a:lnTo>
              <a:lnTo>
                <a:pt x="804920" y="243855"/>
              </a:lnTo>
              <a:lnTo>
                <a:pt x="802427" y="246373"/>
              </a:lnTo>
              <a:lnTo>
                <a:pt x="802431" y="246945"/>
              </a:lnTo>
              <a:lnTo>
                <a:pt x="803592" y="247910"/>
              </a:lnTo>
              <a:lnTo>
                <a:pt x="803402" y="248483"/>
              </a:lnTo>
              <a:lnTo>
                <a:pt x="800293" y="250968"/>
              </a:lnTo>
              <a:lnTo>
                <a:pt x="799128" y="249431"/>
              </a:lnTo>
              <a:lnTo>
                <a:pt x="797425" y="248286"/>
              </a:lnTo>
              <a:lnTo>
                <a:pt x="792413" y="248270"/>
              </a:lnTo>
              <a:lnTo>
                <a:pt x="791448" y="247861"/>
              </a:lnTo>
              <a:lnTo>
                <a:pt x="787785" y="247878"/>
              </a:lnTo>
              <a:lnTo>
                <a:pt x="780278" y="249954"/>
              </a:lnTo>
              <a:lnTo>
                <a:pt x="776011" y="252063"/>
              </a:lnTo>
              <a:lnTo>
                <a:pt x="773699" y="252423"/>
              </a:lnTo>
              <a:lnTo>
                <a:pt x="771583" y="253208"/>
              </a:lnTo>
              <a:lnTo>
                <a:pt x="767518" y="257050"/>
              </a:lnTo>
              <a:lnTo>
                <a:pt x="765596" y="258211"/>
              </a:lnTo>
              <a:lnTo>
                <a:pt x="763297" y="260697"/>
              </a:lnTo>
              <a:lnTo>
                <a:pt x="762118" y="263787"/>
              </a:lnTo>
              <a:lnTo>
                <a:pt x="761713" y="267253"/>
              </a:lnTo>
              <a:lnTo>
                <a:pt x="761895" y="272453"/>
              </a:lnTo>
              <a:lnTo>
                <a:pt x="762844" y="276687"/>
              </a:lnTo>
              <a:lnTo>
                <a:pt x="764009" y="278225"/>
              </a:lnTo>
              <a:lnTo>
                <a:pt x="764396" y="278617"/>
              </a:lnTo>
              <a:lnTo>
                <a:pt x="765330" y="280154"/>
              </a:lnTo>
              <a:lnTo>
                <a:pt x="765695" y="283620"/>
              </a:lnTo>
              <a:lnTo>
                <a:pt x="765290" y="287087"/>
              </a:lnTo>
              <a:lnTo>
                <a:pt x="764294" y="288248"/>
              </a:lnTo>
              <a:lnTo>
                <a:pt x="763333" y="288640"/>
              </a:lnTo>
              <a:lnTo>
                <a:pt x="762180" y="289196"/>
              </a:lnTo>
              <a:lnTo>
                <a:pt x="760461" y="292090"/>
              </a:lnTo>
              <a:lnTo>
                <a:pt x="758315" y="294379"/>
              </a:lnTo>
              <a:lnTo>
                <a:pt x="756008" y="295540"/>
              </a:lnTo>
              <a:lnTo>
                <a:pt x="754273" y="295524"/>
              </a:lnTo>
              <a:lnTo>
                <a:pt x="753305" y="294559"/>
              </a:lnTo>
              <a:lnTo>
                <a:pt x="750640" y="293610"/>
              </a:lnTo>
              <a:lnTo>
                <a:pt x="747555" y="293398"/>
              </a:lnTo>
              <a:lnTo>
                <a:pt x="745431" y="292630"/>
              </a:lnTo>
              <a:lnTo>
                <a:pt x="742529" y="290684"/>
              </a:lnTo>
              <a:lnTo>
                <a:pt x="739076" y="286612"/>
              </a:lnTo>
              <a:lnTo>
                <a:pt x="734674" y="278306"/>
              </a:lnTo>
              <a:lnTo>
                <a:pt x="733932" y="276589"/>
              </a:lnTo>
              <a:lnTo>
                <a:pt x="730279" y="271406"/>
              </a:lnTo>
              <a:lnTo>
                <a:pt x="728365" y="266746"/>
              </a:lnTo>
              <a:lnTo>
                <a:pt x="727781" y="265782"/>
              </a:lnTo>
              <a:lnTo>
                <a:pt x="726844" y="263672"/>
              </a:lnTo>
              <a:lnTo>
                <a:pt x="726067" y="262708"/>
              </a:lnTo>
              <a:lnTo>
                <a:pt x="725506" y="258849"/>
              </a:lnTo>
              <a:lnTo>
                <a:pt x="724339" y="256936"/>
              </a:lnTo>
              <a:lnTo>
                <a:pt x="722214" y="256135"/>
              </a:lnTo>
              <a:lnTo>
                <a:pt x="718744" y="256118"/>
              </a:lnTo>
              <a:lnTo>
                <a:pt x="716632" y="257475"/>
              </a:lnTo>
              <a:lnTo>
                <a:pt x="714521" y="259192"/>
              </a:lnTo>
              <a:lnTo>
                <a:pt x="710844" y="263263"/>
              </a:lnTo>
              <a:lnTo>
                <a:pt x="710049" y="265929"/>
              </a:lnTo>
              <a:lnTo>
                <a:pt x="709474" y="273254"/>
              </a:lnTo>
              <a:lnTo>
                <a:pt x="708872" y="275952"/>
              </a:lnTo>
              <a:lnTo>
                <a:pt x="706363" y="282100"/>
              </a:lnTo>
              <a:lnTo>
                <a:pt x="704220" y="284814"/>
              </a:lnTo>
              <a:lnTo>
                <a:pt x="702875" y="285550"/>
              </a:lnTo>
              <a:lnTo>
                <a:pt x="701910" y="285354"/>
              </a:lnTo>
              <a:lnTo>
                <a:pt x="700780" y="283244"/>
              </a:lnTo>
              <a:lnTo>
                <a:pt x="699033" y="281135"/>
              </a:lnTo>
              <a:lnTo>
                <a:pt x="698256" y="279990"/>
              </a:lnTo>
              <a:lnTo>
                <a:pt x="696758" y="274366"/>
              </a:lnTo>
              <a:lnTo>
                <a:pt x="696680" y="274022"/>
              </a:lnTo>
              <a:lnTo>
                <a:pt x="688869" y="276573"/>
              </a:lnTo>
              <a:lnTo>
                <a:pt x="690834" y="283195"/>
              </a:lnTo>
              <a:lnTo>
                <a:pt x="687605" y="284634"/>
              </a:lnTo>
              <a:lnTo>
                <a:pt x="684690" y="287234"/>
              </a:lnTo>
              <a:lnTo>
                <a:pt x="681946" y="292679"/>
              </a:lnTo>
              <a:lnTo>
                <a:pt x="676074" y="303633"/>
              </a:lnTo>
              <a:lnTo>
                <a:pt x="675171" y="300739"/>
              </a:lnTo>
              <a:lnTo>
                <a:pt x="674933" y="306184"/>
              </a:lnTo>
              <a:lnTo>
                <a:pt x="672937" y="307541"/>
              </a:lnTo>
              <a:lnTo>
                <a:pt x="671058" y="309291"/>
              </a:lnTo>
              <a:lnTo>
                <a:pt x="665603" y="312447"/>
              </a:lnTo>
              <a:lnTo>
                <a:pt x="660574" y="315717"/>
              </a:lnTo>
              <a:lnTo>
                <a:pt x="670192" y="325952"/>
              </a:lnTo>
              <a:lnTo>
                <a:pt x="670001" y="326329"/>
              </a:lnTo>
              <a:lnTo>
                <a:pt x="665359" y="329942"/>
              </a:lnTo>
              <a:lnTo>
                <a:pt x="661521" y="332672"/>
              </a:lnTo>
              <a:lnTo>
                <a:pt x="657070" y="335943"/>
              </a:lnTo>
              <a:lnTo>
                <a:pt x="678372" y="360747"/>
              </a:lnTo>
              <a:lnTo>
                <a:pt x="681224" y="361008"/>
              </a:lnTo>
              <a:lnTo>
                <a:pt x="686270" y="360518"/>
              </a:lnTo>
              <a:lnTo>
                <a:pt x="688396" y="361662"/>
              </a:lnTo>
              <a:lnTo>
                <a:pt x="691855" y="360142"/>
              </a:lnTo>
              <a:lnTo>
                <a:pt x="696210" y="360305"/>
              </a:lnTo>
              <a:lnTo>
                <a:pt x="696654" y="363804"/>
              </a:lnTo>
              <a:lnTo>
                <a:pt x="697801" y="368824"/>
              </a:lnTo>
              <a:lnTo>
                <a:pt x="680700" y="383523"/>
              </a:lnTo>
              <a:lnTo>
                <a:pt x="686030" y="385616"/>
              </a:lnTo>
              <a:lnTo>
                <a:pt x="684931" y="388936"/>
              </a:lnTo>
              <a:lnTo>
                <a:pt x="682303" y="394200"/>
              </a:lnTo>
              <a:lnTo>
                <a:pt x="680328" y="399024"/>
              </a:lnTo>
              <a:lnTo>
                <a:pt x="679248" y="398811"/>
              </a:lnTo>
              <a:lnTo>
                <a:pt x="677163" y="398075"/>
              </a:lnTo>
              <a:lnTo>
                <a:pt x="680542" y="402768"/>
              </a:lnTo>
              <a:lnTo>
                <a:pt x="677507" y="404207"/>
              </a:lnTo>
              <a:lnTo>
                <a:pt x="677509" y="404599"/>
              </a:lnTo>
              <a:lnTo>
                <a:pt x="680033" y="407935"/>
              </a:lnTo>
              <a:lnTo>
                <a:pt x="680577" y="408818"/>
              </a:lnTo>
              <a:lnTo>
                <a:pt x="677883" y="409227"/>
              </a:lnTo>
              <a:lnTo>
                <a:pt x="677255" y="413854"/>
              </a:lnTo>
              <a:lnTo>
                <a:pt x="677711" y="419561"/>
              </a:lnTo>
              <a:lnTo>
                <a:pt x="680294" y="419773"/>
              </a:lnTo>
              <a:lnTo>
                <a:pt x="681322" y="424318"/>
              </a:lnTo>
              <a:lnTo>
                <a:pt x="681900" y="424318"/>
              </a:lnTo>
              <a:lnTo>
                <a:pt x="682046" y="429632"/>
              </a:lnTo>
              <a:lnTo>
                <a:pt x="681406" y="438854"/>
              </a:lnTo>
              <a:lnTo>
                <a:pt x="679788" y="438822"/>
              </a:lnTo>
              <a:lnTo>
                <a:pt x="679196" y="442942"/>
              </a:lnTo>
              <a:lnTo>
                <a:pt x="668543" y="439230"/>
              </a:lnTo>
              <a:lnTo>
                <a:pt x="665129" y="448321"/>
              </a:lnTo>
              <a:lnTo>
                <a:pt x="657146" y="446735"/>
              </a:lnTo>
              <a:lnTo>
                <a:pt x="650234" y="443857"/>
              </a:lnTo>
              <a:lnTo>
                <a:pt x="639495" y="438642"/>
              </a:lnTo>
              <a:lnTo>
                <a:pt x="638147" y="438642"/>
              </a:lnTo>
              <a:lnTo>
                <a:pt x="633531" y="439786"/>
              </a:lnTo>
              <a:lnTo>
                <a:pt x="626193" y="443040"/>
              </a:lnTo>
              <a:lnTo>
                <a:pt x="622430" y="445019"/>
              </a:lnTo>
              <a:lnTo>
                <a:pt x="618829" y="448207"/>
              </a:lnTo>
              <a:lnTo>
                <a:pt x="611502" y="453227"/>
              </a:lnTo>
              <a:lnTo>
                <a:pt x="608704" y="455516"/>
              </a:lnTo>
              <a:lnTo>
                <a:pt x="608551" y="455630"/>
              </a:lnTo>
              <a:lnTo>
                <a:pt x="606479" y="457036"/>
              </a:lnTo>
              <a:lnTo>
                <a:pt x="606291" y="457609"/>
              </a:lnTo>
              <a:lnTo>
                <a:pt x="608540" y="460143"/>
              </a:lnTo>
              <a:lnTo>
                <a:pt x="608695" y="460339"/>
              </a:lnTo>
              <a:lnTo>
                <a:pt x="613387" y="465555"/>
              </a:lnTo>
              <a:lnTo>
                <a:pt x="614357" y="466699"/>
              </a:lnTo>
              <a:lnTo>
                <a:pt x="623555" y="478096"/>
              </a:lnTo>
              <a:lnTo>
                <a:pt x="625691" y="480974"/>
              </a:lnTo>
              <a:lnTo>
                <a:pt x="628950" y="485045"/>
              </a:lnTo>
              <a:lnTo>
                <a:pt x="631242" y="488299"/>
              </a:lnTo>
              <a:lnTo>
                <a:pt x="632985" y="489869"/>
              </a:lnTo>
              <a:lnTo>
                <a:pt x="637837" y="489885"/>
              </a:lnTo>
              <a:lnTo>
                <a:pt x="637941" y="500873"/>
              </a:lnTo>
              <a:lnTo>
                <a:pt x="637734" y="504879"/>
              </a:lnTo>
              <a:lnTo>
                <a:pt x="635966" y="518384"/>
              </a:lnTo>
              <a:lnTo>
                <a:pt x="635589" y="519742"/>
              </a:lnTo>
              <a:lnTo>
                <a:pt x="635008" y="525480"/>
              </a:lnTo>
              <a:lnTo>
                <a:pt x="677176" y="532789"/>
              </a:lnTo>
              <a:lnTo>
                <a:pt x="682126" y="543172"/>
              </a:lnTo>
              <a:lnTo>
                <a:pt x="682323" y="543941"/>
              </a:lnTo>
              <a:lnTo>
                <a:pt x="682329" y="545101"/>
              </a:lnTo>
              <a:lnTo>
                <a:pt x="684594" y="557266"/>
              </a:lnTo>
              <a:lnTo>
                <a:pt x="685910" y="565164"/>
              </a:lnTo>
              <a:lnTo>
                <a:pt x="683803" y="573634"/>
              </a:lnTo>
              <a:lnTo>
                <a:pt x="682735" y="581956"/>
              </a:lnTo>
              <a:lnTo>
                <a:pt x="682698" y="582316"/>
              </a:lnTo>
              <a:lnTo>
                <a:pt x="682219" y="585978"/>
              </a:lnTo>
              <a:lnTo>
                <a:pt x="681234" y="588644"/>
              </a:lnTo>
              <a:lnTo>
                <a:pt x="679307" y="595020"/>
              </a:lnTo>
              <a:lnTo>
                <a:pt x="677379" y="600956"/>
              </a:lnTo>
              <a:lnTo>
                <a:pt x="677161" y="603277"/>
              </a:lnTo>
              <a:lnTo>
                <a:pt x="677719" y="606548"/>
              </a:lnTo>
              <a:lnTo>
                <a:pt x="675989" y="606940"/>
              </a:lnTo>
              <a:lnTo>
                <a:pt x="672533" y="608281"/>
              </a:lnTo>
              <a:lnTo>
                <a:pt x="671196" y="610014"/>
              </a:lnTo>
              <a:lnTo>
                <a:pt x="670812" y="610210"/>
              </a:lnTo>
              <a:lnTo>
                <a:pt x="668844" y="609229"/>
              </a:lnTo>
              <a:lnTo>
                <a:pt x="667688" y="609033"/>
              </a:lnTo>
              <a:lnTo>
                <a:pt x="664408" y="614216"/>
              </a:lnTo>
              <a:lnTo>
                <a:pt x="663832" y="614412"/>
              </a:lnTo>
              <a:lnTo>
                <a:pt x="662671" y="613464"/>
              </a:lnTo>
              <a:lnTo>
                <a:pt x="661515" y="613284"/>
              </a:lnTo>
              <a:lnTo>
                <a:pt x="660947" y="614821"/>
              </a:lnTo>
              <a:lnTo>
                <a:pt x="658628" y="619612"/>
              </a:lnTo>
              <a:lnTo>
                <a:pt x="657282" y="626365"/>
              </a:lnTo>
              <a:lnTo>
                <a:pt x="656291" y="628082"/>
              </a:lnTo>
              <a:lnTo>
                <a:pt x="653801" y="630011"/>
              </a:lnTo>
              <a:lnTo>
                <a:pt x="648004" y="632513"/>
              </a:lnTo>
              <a:lnTo>
                <a:pt x="648013" y="634066"/>
              </a:lnTo>
              <a:lnTo>
                <a:pt x="646863" y="634834"/>
              </a:lnTo>
              <a:lnTo>
                <a:pt x="632210" y="642912"/>
              </a:lnTo>
              <a:lnTo>
                <a:pt x="631632" y="642912"/>
              </a:lnTo>
              <a:lnTo>
                <a:pt x="631245" y="642536"/>
              </a:lnTo>
              <a:lnTo>
                <a:pt x="630874" y="638480"/>
              </a:lnTo>
              <a:lnTo>
                <a:pt x="630297" y="638448"/>
              </a:lnTo>
              <a:lnTo>
                <a:pt x="627995" y="639625"/>
              </a:lnTo>
              <a:lnTo>
                <a:pt x="621440" y="644024"/>
              </a:lnTo>
              <a:lnTo>
                <a:pt x="613349" y="648847"/>
              </a:lnTo>
              <a:lnTo>
                <a:pt x="613531" y="653425"/>
              </a:lnTo>
              <a:lnTo>
                <a:pt x="614511" y="656352"/>
              </a:lnTo>
              <a:lnTo>
                <a:pt x="615057" y="657513"/>
              </a:lnTo>
              <a:lnTo>
                <a:pt x="615805" y="666571"/>
              </a:lnTo>
              <a:lnTo>
                <a:pt x="616978" y="669645"/>
              </a:lnTo>
              <a:lnTo>
                <a:pt x="619269" y="673095"/>
              </a:lnTo>
              <a:lnTo>
                <a:pt x="622138" y="676594"/>
              </a:lnTo>
              <a:lnTo>
                <a:pt x="624079" y="679472"/>
              </a:lnTo>
              <a:lnTo>
                <a:pt x="624449" y="683330"/>
              </a:lnTo>
              <a:lnTo>
                <a:pt x="624243" y="687369"/>
              </a:lnTo>
              <a:lnTo>
                <a:pt x="623455" y="690852"/>
              </a:lnTo>
              <a:lnTo>
                <a:pt x="623451" y="696444"/>
              </a:lnTo>
              <a:lnTo>
                <a:pt x="633644" y="696068"/>
              </a:lnTo>
              <a:lnTo>
                <a:pt x="643065" y="694940"/>
              </a:lnTo>
              <a:lnTo>
                <a:pt x="651335" y="694580"/>
              </a:lnTo>
              <a:lnTo>
                <a:pt x="648595" y="706320"/>
              </a:lnTo>
              <a:lnTo>
                <a:pt x="644360" y="705715"/>
              </a:lnTo>
              <a:lnTo>
                <a:pt x="636511" y="705731"/>
              </a:lnTo>
              <a:lnTo>
                <a:pt x="629588" y="706074"/>
              </a:lnTo>
              <a:lnTo>
                <a:pt x="620711" y="707791"/>
              </a:lnTo>
              <a:lnTo>
                <a:pt x="616105" y="709704"/>
              </a:lnTo>
              <a:lnTo>
                <a:pt x="617997" y="717030"/>
              </a:lnTo>
              <a:lnTo>
                <a:pt x="620672" y="726758"/>
              </a:lnTo>
              <a:lnTo>
                <a:pt x="619870" y="734165"/>
              </a:lnTo>
              <a:lnTo>
                <a:pt x="618526" y="734558"/>
              </a:lnTo>
              <a:lnTo>
                <a:pt x="618851" y="737419"/>
              </a:lnTo>
              <a:lnTo>
                <a:pt x="617851" y="737501"/>
              </a:lnTo>
              <a:lnTo>
                <a:pt x="617958" y="742324"/>
              </a:lnTo>
              <a:lnTo>
                <a:pt x="605388" y="750254"/>
              </a:lnTo>
              <a:lnTo>
                <a:pt x="600183" y="760784"/>
              </a:lnTo>
              <a:lnTo>
                <a:pt x="592102" y="772704"/>
              </a:lnTo>
              <a:lnTo>
                <a:pt x="589966" y="775581"/>
              </a:lnTo>
              <a:lnTo>
                <a:pt x="589396" y="776726"/>
              </a:lnTo>
              <a:lnTo>
                <a:pt x="579748" y="790019"/>
              </a:lnTo>
              <a:lnTo>
                <a:pt x="578777" y="794614"/>
              </a:lnTo>
              <a:lnTo>
                <a:pt x="576635" y="802724"/>
              </a:lnTo>
              <a:lnTo>
                <a:pt x="575116" y="805782"/>
              </a:lnTo>
              <a:lnTo>
                <a:pt x="573770" y="805782"/>
              </a:lnTo>
              <a:lnTo>
                <a:pt x="571890" y="806452"/>
              </a:lnTo>
              <a:lnTo>
                <a:pt x="571630" y="807891"/>
              </a:lnTo>
              <a:lnTo>
                <a:pt x="570310" y="812142"/>
              </a:lnTo>
              <a:lnTo>
                <a:pt x="569894" y="813107"/>
              </a:lnTo>
              <a:lnTo>
                <a:pt x="567545" y="812763"/>
              </a:lnTo>
              <a:lnTo>
                <a:pt x="565662" y="812894"/>
              </a:lnTo>
              <a:lnTo>
                <a:pt x="563006" y="812534"/>
              </a:lnTo>
              <a:lnTo>
                <a:pt x="562233" y="811913"/>
              </a:lnTo>
              <a:lnTo>
                <a:pt x="560574" y="810965"/>
              </a:lnTo>
              <a:lnTo>
                <a:pt x="559719" y="815788"/>
              </a:lnTo>
              <a:lnTo>
                <a:pt x="560435" y="819565"/>
              </a:lnTo>
              <a:lnTo>
                <a:pt x="560981" y="820791"/>
              </a:lnTo>
              <a:lnTo>
                <a:pt x="559710" y="826383"/>
              </a:lnTo>
              <a:lnTo>
                <a:pt x="564482" y="826972"/>
              </a:lnTo>
              <a:lnTo>
                <a:pt x="570440" y="826596"/>
              </a:lnTo>
              <a:lnTo>
                <a:pt x="572778" y="825468"/>
              </a:lnTo>
              <a:lnTo>
                <a:pt x="577967" y="825075"/>
              </a:lnTo>
              <a:lnTo>
                <a:pt x="590428" y="825271"/>
              </a:lnTo>
              <a:lnTo>
                <a:pt x="592352" y="825484"/>
              </a:lnTo>
              <a:lnTo>
                <a:pt x="591790" y="828002"/>
              </a:lnTo>
              <a:lnTo>
                <a:pt x="591600" y="828394"/>
              </a:lnTo>
              <a:lnTo>
                <a:pt x="589451" y="835311"/>
              </a:lnTo>
              <a:lnTo>
                <a:pt x="588890" y="837813"/>
              </a:lnTo>
              <a:lnTo>
                <a:pt x="585007" y="843960"/>
              </a:lnTo>
              <a:lnTo>
                <a:pt x="583480" y="845873"/>
              </a:lnTo>
              <a:lnTo>
                <a:pt x="583294" y="846838"/>
              </a:lnTo>
              <a:lnTo>
                <a:pt x="585381" y="848587"/>
              </a:lnTo>
              <a:lnTo>
                <a:pt x="585383" y="848980"/>
              </a:lnTo>
              <a:lnTo>
                <a:pt x="581531" y="853983"/>
              </a:lnTo>
              <a:lnTo>
                <a:pt x="581536" y="854752"/>
              </a:lnTo>
              <a:lnTo>
                <a:pt x="583086" y="856665"/>
              </a:lnTo>
              <a:lnTo>
                <a:pt x="579612" y="860703"/>
              </a:lnTo>
              <a:lnTo>
                <a:pt x="579033" y="860311"/>
              </a:lnTo>
              <a:lnTo>
                <a:pt x="576549" y="856469"/>
              </a:lnTo>
              <a:lnTo>
                <a:pt x="575974" y="856861"/>
              </a:lnTo>
              <a:lnTo>
                <a:pt x="573455" y="859739"/>
              </a:lnTo>
              <a:lnTo>
                <a:pt x="570012" y="862616"/>
              </a:lnTo>
              <a:lnTo>
                <a:pt x="570170" y="863385"/>
              </a:lnTo>
              <a:lnTo>
                <a:pt x="576893" y="868617"/>
              </a:lnTo>
              <a:lnTo>
                <a:pt x="576513" y="869386"/>
              </a:lnTo>
              <a:lnTo>
                <a:pt x="572666" y="874961"/>
              </a:lnTo>
              <a:lnTo>
                <a:pt x="572476" y="875354"/>
              </a:lnTo>
              <a:lnTo>
                <a:pt x="569776" y="873980"/>
              </a:lnTo>
              <a:lnTo>
                <a:pt x="569196" y="873604"/>
              </a:lnTo>
              <a:lnTo>
                <a:pt x="568620" y="873604"/>
              </a:lnTo>
              <a:lnTo>
                <a:pt x="566684" y="877627"/>
              </a:lnTo>
              <a:lnTo>
                <a:pt x="566309" y="878984"/>
              </a:lnTo>
              <a:lnTo>
                <a:pt x="566683" y="883447"/>
              </a:lnTo>
              <a:lnTo>
                <a:pt x="563778" y="892293"/>
              </a:lnTo>
              <a:lnTo>
                <a:pt x="563782" y="892882"/>
              </a:lnTo>
              <a:lnTo>
                <a:pt x="561474" y="892702"/>
              </a:lnTo>
              <a:lnTo>
                <a:pt x="556665" y="892113"/>
              </a:lnTo>
              <a:lnTo>
                <a:pt x="555724" y="895204"/>
              </a:lnTo>
              <a:lnTo>
                <a:pt x="554183" y="900763"/>
              </a:lnTo>
              <a:lnTo>
                <a:pt x="554148" y="901352"/>
              </a:lnTo>
              <a:lnTo>
                <a:pt x="560303" y="902120"/>
              </a:lnTo>
              <a:lnTo>
                <a:pt x="558349" y="915233"/>
              </a:lnTo>
              <a:lnTo>
                <a:pt x="558352" y="915626"/>
              </a:lnTo>
              <a:lnTo>
                <a:pt x="556624" y="915985"/>
              </a:lnTo>
              <a:lnTo>
                <a:pt x="556998" y="920416"/>
              </a:lnTo>
              <a:lnTo>
                <a:pt x="553355" y="921790"/>
              </a:lnTo>
              <a:lnTo>
                <a:pt x="555435" y="928526"/>
              </a:lnTo>
              <a:lnTo>
                <a:pt x="555462" y="932761"/>
              </a:lnTo>
              <a:lnTo>
                <a:pt x="554870" y="936424"/>
              </a:lnTo>
              <a:lnTo>
                <a:pt x="556376" y="937389"/>
              </a:lnTo>
              <a:lnTo>
                <a:pt x="558302" y="938140"/>
              </a:lnTo>
              <a:lnTo>
                <a:pt x="567523" y="937585"/>
              </a:lnTo>
              <a:lnTo>
                <a:pt x="569456" y="939350"/>
              </a:lnTo>
              <a:lnTo>
                <a:pt x="574260" y="939350"/>
              </a:lnTo>
              <a:lnTo>
                <a:pt x="580777" y="936653"/>
              </a:lnTo>
              <a:lnTo>
                <a:pt x="582123" y="936686"/>
              </a:lnTo>
              <a:lnTo>
                <a:pt x="582900" y="938026"/>
              </a:lnTo>
              <a:lnTo>
                <a:pt x="584055" y="938402"/>
              </a:lnTo>
              <a:lnTo>
                <a:pt x="586361" y="938386"/>
              </a:lnTo>
              <a:lnTo>
                <a:pt x="586913" y="940740"/>
              </a:lnTo>
              <a:lnTo>
                <a:pt x="586918" y="941509"/>
              </a:lnTo>
              <a:lnTo>
                <a:pt x="586346" y="942048"/>
              </a:lnTo>
              <a:lnTo>
                <a:pt x="585972" y="943798"/>
              </a:lnTo>
              <a:lnTo>
                <a:pt x="586334" y="946300"/>
              </a:lnTo>
              <a:lnTo>
                <a:pt x="584609" y="947068"/>
              </a:lnTo>
              <a:lnTo>
                <a:pt x="584974" y="950158"/>
              </a:lnTo>
              <a:lnTo>
                <a:pt x="585366" y="951499"/>
              </a:lnTo>
              <a:lnTo>
                <a:pt x="584795" y="952284"/>
              </a:lnTo>
              <a:lnTo>
                <a:pt x="582304" y="953412"/>
              </a:lnTo>
              <a:lnTo>
                <a:pt x="586866" y="970204"/>
              </a:lnTo>
              <a:lnTo>
                <a:pt x="586871" y="970973"/>
              </a:lnTo>
              <a:lnTo>
                <a:pt x="585110" y="972134"/>
              </a:lnTo>
              <a:lnTo>
                <a:pt x="586476" y="975404"/>
              </a:lnTo>
              <a:lnTo>
                <a:pt x="587244" y="975404"/>
              </a:lnTo>
              <a:lnTo>
                <a:pt x="600888" y="969452"/>
              </a:lnTo>
              <a:lnTo>
                <a:pt x="605242" y="983923"/>
              </a:lnTo>
              <a:lnTo>
                <a:pt x="605651" y="987978"/>
              </a:lnTo>
              <a:lnTo>
                <a:pt x="605248" y="991248"/>
              </a:lnTo>
              <a:lnTo>
                <a:pt x="603883" y="994109"/>
              </a:lnTo>
              <a:lnTo>
                <a:pt x="603106" y="998982"/>
              </a:lnTo>
              <a:lnTo>
                <a:pt x="600222" y="1004933"/>
              </a:lnTo>
              <a:lnTo>
                <a:pt x="597520" y="1009185"/>
              </a:lnTo>
              <a:lnTo>
                <a:pt x="592715" y="1014973"/>
              </a:lnTo>
              <a:lnTo>
                <a:pt x="593296" y="1015921"/>
              </a:lnTo>
              <a:lnTo>
                <a:pt x="599206" y="1020941"/>
              </a:lnTo>
              <a:lnTo>
                <a:pt x="599401" y="1021513"/>
              </a:lnTo>
              <a:lnTo>
                <a:pt x="598463" y="1024996"/>
              </a:lnTo>
              <a:lnTo>
                <a:pt x="596340" y="1029786"/>
              </a:lnTo>
              <a:lnTo>
                <a:pt x="595958" y="1029983"/>
              </a:lnTo>
              <a:lnTo>
                <a:pt x="595543" y="1031340"/>
              </a:lnTo>
              <a:lnTo>
                <a:pt x="594780" y="1032305"/>
              </a:lnTo>
              <a:lnTo>
                <a:pt x="591330" y="1039613"/>
              </a:lnTo>
              <a:lnTo>
                <a:pt x="589370" y="1045761"/>
              </a:lnTo>
              <a:lnTo>
                <a:pt x="590514" y="1056749"/>
              </a:lnTo>
              <a:lnTo>
                <a:pt x="590419" y="1060101"/>
              </a:lnTo>
              <a:lnTo>
                <a:pt x="588195" y="1060804"/>
              </a:lnTo>
              <a:lnTo>
                <a:pt x="582032" y="1064237"/>
              </a:lnTo>
              <a:lnTo>
                <a:pt x="575110" y="1069061"/>
              </a:lnTo>
              <a:lnTo>
                <a:pt x="572397" y="1071350"/>
              </a:lnTo>
              <a:lnTo>
                <a:pt x="569529" y="1073459"/>
              </a:lnTo>
              <a:lnTo>
                <a:pt x="567007" y="1075585"/>
              </a:lnTo>
              <a:lnTo>
                <a:pt x="569491" y="1079624"/>
              </a:lnTo>
              <a:lnTo>
                <a:pt x="570631" y="1083858"/>
              </a:lnTo>
              <a:lnTo>
                <a:pt x="570811" y="1088093"/>
              </a:lnTo>
              <a:lnTo>
                <a:pt x="571957" y="1093146"/>
              </a:lnTo>
              <a:lnTo>
                <a:pt x="574253" y="1097953"/>
              </a:lnTo>
              <a:lnTo>
                <a:pt x="565041" y="1104902"/>
              </a:lnTo>
              <a:lnTo>
                <a:pt x="575779" y="1120877"/>
              </a:lnTo>
              <a:lnTo>
                <a:pt x="567846" y="1129722"/>
              </a:lnTo>
              <a:lnTo>
                <a:pt x="567850" y="1130295"/>
              </a:lnTo>
              <a:lnTo>
                <a:pt x="569008" y="1131259"/>
              </a:lnTo>
              <a:lnTo>
                <a:pt x="572282" y="1132813"/>
              </a:lnTo>
              <a:lnTo>
                <a:pt x="577821" y="1134366"/>
              </a:lnTo>
              <a:lnTo>
                <a:pt x="579172" y="1135314"/>
              </a:lnTo>
              <a:lnTo>
                <a:pt x="581265" y="1138617"/>
              </a:lnTo>
              <a:lnTo>
                <a:pt x="582044" y="1140203"/>
              </a:lnTo>
              <a:lnTo>
                <a:pt x="578754" y="1142296"/>
              </a:lnTo>
              <a:lnTo>
                <a:pt x="569932" y="1149997"/>
              </a:lnTo>
              <a:lnTo>
                <a:pt x="567027" y="1152090"/>
              </a:lnTo>
              <a:lnTo>
                <a:pt x="566839" y="1152679"/>
              </a:lnTo>
              <a:lnTo>
                <a:pt x="567813" y="1155017"/>
              </a:lnTo>
              <a:lnTo>
                <a:pt x="569711" y="1157698"/>
              </a:lnTo>
              <a:lnTo>
                <a:pt x="572975" y="1163895"/>
              </a:lnTo>
              <a:lnTo>
                <a:pt x="576211" y="1171777"/>
              </a:lnTo>
              <a:lnTo>
                <a:pt x="578114" y="1175243"/>
              </a:lnTo>
              <a:lnTo>
                <a:pt x="578509" y="1176780"/>
              </a:lnTo>
              <a:lnTo>
                <a:pt x="570242" y="1181031"/>
              </a:lnTo>
              <a:lnTo>
                <a:pt x="564116" y="1183696"/>
              </a:lnTo>
              <a:lnTo>
                <a:pt x="562166" y="1185053"/>
              </a:lnTo>
              <a:lnTo>
                <a:pt x="560635" y="1185806"/>
              </a:lnTo>
              <a:lnTo>
                <a:pt x="556221" y="1191953"/>
              </a:lnTo>
              <a:lnTo>
                <a:pt x="555808" y="1193457"/>
              </a:lnTo>
              <a:lnTo>
                <a:pt x="565431" y="1197561"/>
              </a:lnTo>
              <a:lnTo>
                <a:pt x="563497" y="1201437"/>
              </a:lnTo>
              <a:lnTo>
                <a:pt x="563693" y="1202009"/>
              </a:lnTo>
              <a:lnTo>
                <a:pt x="570783" y="1206244"/>
              </a:lnTo>
              <a:lnTo>
                <a:pt x="569608" y="1208565"/>
              </a:lnTo>
              <a:lnTo>
                <a:pt x="569611" y="1208958"/>
              </a:lnTo>
              <a:lnTo>
                <a:pt x="574775" y="1212245"/>
              </a:lnTo>
              <a:lnTo>
                <a:pt x="578050" y="1214190"/>
              </a:lnTo>
              <a:lnTo>
                <a:pt x="580326" y="1215907"/>
              </a:lnTo>
              <a:lnTo>
                <a:pt x="579951" y="1217444"/>
              </a:lnTo>
              <a:lnTo>
                <a:pt x="582427" y="1220551"/>
              </a:lnTo>
              <a:lnTo>
                <a:pt x="582047" y="1221107"/>
              </a:lnTo>
              <a:lnTo>
                <a:pt x="579943" y="1222268"/>
              </a:lnTo>
              <a:lnTo>
                <a:pt x="577423" y="1224361"/>
              </a:lnTo>
              <a:lnTo>
                <a:pt x="576467" y="1224949"/>
              </a:lnTo>
              <a:lnTo>
                <a:pt x="577052" y="1226486"/>
              </a:lnTo>
              <a:lnTo>
                <a:pt x="576863" y="1226878"/>
              </a:lnTo>
              <a:lnTo>
                <a:pt x="571857" y="1230541"/>
              </a:lnTo>
              <a:lnTo>
                <a:pt x="572052" y="1231113"/>
              </a:lnTo>
              <a:lnTo>
                <a:pt x="575137" y="1233452"/>
              </a:lnTo>
              <a:lnTo>
                <a:pt x="580861" y="1240188"/>
              </a:lnTo>
              <a:lnTo>
                <a:pt x="579912" y="1241937"/>
              </a:lnTo>
              <a:lnTo>
                <a:pt x="573174" y="1250963"/>
              </a:lnTo>
              <a:lnTo>
                <a:pt x="566243" y="1259417"/>
              </a:lnTo>
              <a:lnTo>
                <a:pt x="565291" y="1260774"/>
              </a:lnTo>
              <a:lnTo>
                <a:pt x="562397" y="1264420"/>
              </a:lnTo>
              <a:lnTo>
                <a:pt x="562210" y="1265188"/>
              </a:lnTo>
              <a:lnTo>
                <a:pt x="564486" y="1266938"/>
              </a:lnTo>
              <a:lnTo>
                <a:pt x="567182" y="1268475"/>
              </a:lnTo>
              <a:lnTo>
                <a:pt x="568898" y="1266758"/>
              </a:lnTo>
              <a:lnTo>
                <a:pt x="569665" y="1266758"/>
              </a:lnTo>
              <a:lnTo>
                <a:pt x="573133" y="1268900"/>
              </a:lnTo>
              <a:lnTo>
                <a:pt x="576209" y="1269832"/>
              </a:lnTo>
              <a:lnTo>
                <a:pt x="578102" y="1271794"/>
              </a:lnTo>
              <a:lnTo>
                <a:pt x="579641" y="1272366"/>
              </a:lnTo>
              <a:lnTo>
                <a:pt x="582541" y="1275931"/>
              </a:lnTo>
              <a:lnTo>
                <a:pt x="577506" y="1286951"/>
              </a:lnTo>
              <a:lnTo>
                <a:pt x="582311" y="1288276"/>
              </a:lnTo>
              <a:lnTo>
                <a:pt x="579202" y="1294309"/>
              </a:lnTo>
              <a:lnTo>
                <a:pt x="581163" y="1294865"/>
              </a:lnTo>
              <a:lnTo>
                <a:pt x="579681" y="1303449"/>
              </a:lnTo>
              <a:lnTo>
                <a:pt x="581108" y="1304594"/>
              </a:lnTo>
              <a:lnTo>
                <a:pt x="581198" y="1306719"/>
              </a:lnTo>
              <a:lnTo>
                <a:pt x="575928" y="1310954"/>
              </a:lnTo>
              <a:lnTo>
                <a:pt x="583381" y="1312295"/>
              </a:lnTo>
              <a:lnTo>
                <a:pt x="587605" y="1312884"/>
              </a:lnTo>
              <a:lnTo>
                <a:pt x="592413" y="1314617"/>
              </a:lnTo>
              <a:lnTo>
                <a:pt x="597765" y="1317707"/>
              </a:lnTo>
              <a:lnTo>
                <a:pt x="601572" y="1319080"/>
              </a:lnTo>
              <a:lnTo>
                <a:pt x="608293" y="1320159"/>
              </a:lnTo>
              <a:lnTo>
                <a:pt x="608562" y="1320159"/>
              </a:lnTo>
              <a:lnTo>
                <a:pt x="610788" y="1320257"/>
              </a:lnTo>
              <a:lnTo>
                <a:pt x="610986" y="1321222"/>
              </a:lnTo>
              <a:lnTo>
                <a:pt x="618620" y="1333747"/>
              </a:lnTo>
              <a:lnTo>
                <a:pt x="629671" y="1353074"/>
              </a:lnTo>
              <a:lnTo>
                <a:pt x="629558" y="1353498"/>
              </a:lnTo>
              <a:lnTo>
                <a:pt x="629483" y="1353646"/>
              </a:lnTo>
              <a:lnTo>
                <a:pt x="639603" y="1371566"/>
              </a:lnTo>
              <a:lnTo>
                <a:pt x="647440" y="1380069"/>
              </a:lnTo>
              <a:lnTo>
                <a:pt x="648020" y="1380837"/>
              </a:lnTo>
              <a:lnTo>
                <a:pt x="657399" y="1390697"/>
              </a:lnTo>
              <a:lnTo>
                <a:pt x="685307" y="1421273"/>
              </a:lnTo>
              <a:lnTo>
                <a:pt x="686236" y="1422613"/>
              </a:lnTo>
              <a:lnTo>
                <a:pt x="694841" y="1431851"/>
              </a:lnTo>
              <a:lnTo>
                <a:pt x="695231" y="1432849"/>
              </a:lnTo>
              <a:lnTo>
                <a:pt x="676092" y="1426030"/>
              </a:lnTo>
              <a:lnTo>
                <a:pt x="669369" y="1424101"/>
              </a:lnTo>
              <a:lnTo>
                <a:pt x="667447" y="1423333"/>
              </a:lnTo>
              <a:lnTo>
                <a:pt x="659800" y="1420766"/>
              </a:lnTo>
              <a:lnTo>
                <a:pt x="657113" y="1420357"/>
              </a:lnTo>
              <a:lnTo>
                <a:pt x="648326" y="1419556"/>
              </a:lnTo>
              <a:lnTo>
                <a:pt x="642572" y="1419556"/>
              </a:lnTo>
              <a:lnTo>
                <a:pt x="638551" y="1420504"/>
              </a:lnTo>
              <a:lnTo>
                <a:pt x="635867" y="1420520"/>
              </a:lnTo>
              <a:lnTo>
                <a:pt x="624536" y="1417774"/>
              </a:lnTo>
              <a:lnTo>
                <a:pt x="623002" y="1417774"/>
              </a:lnTo>
              <a:lnTo>
                <a:pt x="623964" y="1424722"/>
              </a:lnTo>
              <a:lnTo>
                <a:pt x="621091" y="1425279"/>
              </a:lnTo>
              <a:lnTo>
                <a:pt x="619916" y="1427600"/>
              </a:lnTo>
              <a:lnTo>
                <a:pt x="619733" y="1428941"/>
              </a:lnTo>
              <a:lnTo>
                <a:pt x="620700" y="1430478"/>
              </a:lnTo>
              <a:lnTo>
                <a:pt x="621090" y="1431443"/>
              </a:lnTo>
              <a:lnTo>
                <a:pt x="617233" y="1434124"/>
              </a:lnTo>
              <a:lnTo>
                <a:pt x="609565" y="1440877"/>
              </a:lnTo>
              <a:lnTo>
                <a:pt x="608607" y="1440975"/>
              </a:lnTo>
              <a:lnTo>
                <a:pt x="605891" y="1442022"/>
              </a:lnTo>
              <a:lnTo>
                <a:pt x="600164" y="1446224"/>
              </a:lnTo>
              <a:lnTo>
                <a:pt x="596507" y="1450295"/>
              </a:lnTo>
              <a:lnTo>
                <a:pt x="592080" y="1453713"/>
              </a:lnTo>
              <a:lnTo>
                <a:pt x="586346" y="1456607"/>
              </a:lnTo>
              <a:lnTo>
                <a:pt x="583832" y="1459321"/>
              </a:lnTo>
              <a:lnTo>
                <a:pt x="581323" y="1462771"/>
              </a:lnTo>
              <a:lnTo>
                <a:pt x="577505" y="1465452"/>
              </a:lnTo>
              <a:lnTo>
                <a:pt x="569822" y="1469278"/>
              </a:lnTo>
              <a:lnTo>
                <a:pt x="566023" y="1462754"/>
              </a:lnTo>
              <a:lnTo>
                <a:pt x="562387" y="1457718"/>
              </a:lnTo>
              <a:lnTo>
                <a:pt x="557562" y="1452699"/>
              </a:lnTo>
              <a:lnTo>
                <a:pt x="556218" y="1452519"/>
              </a:lnTo>
              <a:lnTo>
                <a:pt x="554496" y="1453075"/>
              </a:lnTo>
              <a:lnTo>
                <a:pt x="548762" y="1455772"/>
              </a:lnTo>
              <a:lnTo>
                <a:pt x="544516" y="1457489"/>
              </a:lnTo>
              <a:lnTo>
                <a:pt x="541066" y="1457669"/>
              </a:lnTo>
              <a:lnTo>
                <a:pt x="533236" y="1456525"/>
              </a:lnTo>
              <a:lnTo>
                <a:pt x="525359" y="1453990"/>
              </a:lnTo>
              <a:lnTo>
                <a:pt x="518861" y="1451456"/>
              </a:lnTo>
              <a:lnTo>
                <a:pt x="514827" y="1450312"/>
              </a:lnTo>
              <a:lnTo>
                <a:pt x="513699" y="1453565"/>
              </a:lnTo>
              <a:lnTo>
                <a:pt x="513125" y="1453957"/>
              </a:lnTo>
              <a:lnTo>
                <a:pt x="511567" y="1461871"/>
              </a:lnTo>
              <a:lnTo>
                <a:pt x="511000" y="1463229"/>
              </a:lnTo>
              <a:lnTo>
                <a:pt x="507718" y="1465518"/>
              </a:lnTo>
              <a:lnTo>
                <a:pt x="502559" y="1468215"/>
              </a:lnTo>
              <a:lnTo>
                <a:pt x="500234" y="1470308"/>
              </a:lnTo>
              <a:lnTo>
                <a:pt x="493515" y="1474903"/>
              </a:lnTo>
              <a:lnTo>
                <a:pt x="488557" y="1478958"/>
              </a:lnTo>
              <a:lnTo>
                <a:pt x="487374" y="1479726"/>
              </a:lnTo>
              <a:lnTo>
                <a:pt x="487376" y="1480119"/>
              </a:lnTo>
              <a:lnTo>
                <a:pt x="497522" y="1489570"/>
              </a:lnTo>
              <a:lnTo>
                <a:pt x="499832" y="1490943"/>
              </a:lnTo>
              <a:lnTo>
                <a:pt x="505194" y="1495963"/>
              </a:lnTo>
              <a:lnTo>
                <a:pt x="505736" y="1496731"/>
              </a:lnTo>
              <a:lnTo>
                <a:pt x="511682" y="1503124"/>
              </a:lnTo>
              <a:lnTo>
                <a:pt x="512260" y="1503517"/>
              </a:lnTo>
              <a:lnTo>
                <a:pt x="512455" y="1504089"/>
              </a:lnTo>
              <a:lnTo>
                <a:pt x="513765" y="1505054"/>
              </a:lnTo>
              <a:lnTo>
                <a:pt x="515886" y="1507000"/>
              </a:lnTo>
              <a:lnTo>
                <a:pt x="517426" y="1507948"/>
              </a:lnTo>
              <a:lnTo>
                <a:pt x="518930" y="1509289"/>
              </a:lnTo>
              <a:lnTo>
                <a:pt x="518550" y="1509877"/>
              </a:lnTo>
              <a:lnTo>
                <a:pt x="509352" y="1516221"/>
              </a:lnTo>
              <a:lnTo>
                <a:pt x="502441" y="1520472"/>
              </a:lnTo>
              <a:lnTo>
                <a:pt x="498627" y="1523350"/>
              </a:lnTo>
              <a:lnTo>
                <a:pt x="495917" y="1525263"/>
              </a:lnTo>
              <a:lnTo>
                <a:pt x="492867" y="1527749"/>
              </a:lnTo>
              <a:lnTo>
                <a:pt x="485005" y="1532964"/>
              </a:lnTo>
              <a:lnTo>
                <a:pt x="478085" y="1535826"/>
              </a:lnTo>
              <a:lnTo>
                <a:pt x="475990" y="1537722"/>
              </a:lnTo>
              <a:lnTo>
                <a:pt x="474279" y="1539865"/>
              </a:lnTo>
              <a:lnTo>
                <a:pt x="470258" y="1540437"/>
              </a:lnTo>
              <a:lnTo>
                <a:pt x="460676" y="1540617"/>
              </a:lnTo>
              <a:lnTo>
                <a:pt x="449368" y="1540617"/>
              </a:lnTo>
              <a:lnTo>
                <a:pt x="445155" y="1541173"/>
              </a:lnTo>
              <a:lnTo>
                <a:pt x="442099" y="1542709"/>
              </a:lnTo>
              <a:lnTo>
                <a:pt x="440916" y="1543478"/>
              </a:lnTo>
              <a:lnTo>
                <a:pt x="432331" y="1543658"/>
              </a:lnTo>
              <a:lnTo>
                <a:pt x="429997" y="1544214"/>
              </a:lnTo>
              <a:lnTo>
                <a:pt x="427133" y="1545963"/>
              </a:lnTo>
              <a:lnTo>
                <a:pt x="423878" y="1546339"/>
              </a:lnTo>
              <a:lnTo>
                <a:pt x="416409" y="1552684"/>
              </a:lnTo>
              <a:lnTo>
                <a:pt x="412945" y="1556133"/>
              </a:lnTo>
              <a:lnTo>
                <a:pt x="413145" y="1557295"/>
              </a:lnTo>
              <a:lnTo>
                <a:pt x="414858" y="1561170"/>
              </a:lnTo>
              <a:lnTo>
                <a:pt x="417337" y="1570408"/>
              </a:lnTo>
              <a:lnTo>
                <a:pt x="419056" y="1575215"/>
              </a:lnTo>
              <a:lnTo>
                <a:pt x="421540" y="1579678"/>
              </a:lnTo>
              <a:lnTo>
                <a:pt x="411333" y="1583292"/>
              </a:lnTo>
              <a:lnTo>
                <a:pt x="411188" y="1579057"/>
              </a:lnTo>
              <a:lnTo>
                <a:pt x="411395" y="1575820"/>
              </a:lnTo>
              <a:lnTo>
                <a:pt x="408480" y="1575493"/>
              </a:lnTo>
              <a:lnTo>
                <a:pt x="406638" y="1575084"/>
              </a:lnTo>
              <a:lnTo>
                <a:pt x="405693" y="1577014"/>
              </a:lnTo>
              <a:lnTo>
                <a:pt x="402928" y="1576179"/>
              </a:lnTo>
              <a:lnTo>
                <a:pt x="402727" y="1574839"/>
              </a:lnTo>
              <a:lnTo>
                <a:pt x="403703" y="1572010"/>
              </a:lnTo>
              <a:lnTo>
                <a:pt x="399855" y="1569770"/>
              </a:lnTo>
              <a:lnTo>
                <a:pt x="384925" y="1583096"/>
              </a:lnTo>
              <a:lnTo>
                <a:pt x="384157" y="1582867"/>
              </a:lnTo>
              <a:lnTo>
                <a:pt x="383771" y="1582491"/>
              </a:lnTo>
              <a:lnTo>
                <a:pt x="382816" y="1582883"/>
              </a:lnTo>
              <a:lnTo>
                <a:pt x="377057" y="1586938"/>
              </a:lnTo>
              <a:lnTo>
                <a:pt x="369593" y="1593658"/>
              </a:lnTo>
              <a:lnTo>
                <a:pt x="362484" y="1601540"/>
              </a:lnTo>
              <a:lnTo>
                <a:pt x="362485" y="1601736"/>
              </a:lnTo>
              <a:lnTo>
                <a:pt x="370528" y="1611775"/>
              </a:lnTo>
              <a:lnTo>
                <a:pt x="371459" y="1613312"/>
              </a:lnTo>
              <a:lnTo>
                <a:pt x="372418" y="1613492"/>
              </a:lnTo>
              <a:lnTo>
                <a:pt x="377238" y="1612347"/>
              </a:lnTo>
              <a:lnTo>
                <a:pt x="379339" y="1611399"/>
              </a:lnTo>
              <a:lnTo>
                <a:pt x="383719" y="1607557"/>
              </a:lnTo>
              <a:lnTo>
                <a:pt x="384712" y="1607164"/>
              </a:lnTo>
              <a:lnTo>
                <a:pt x="387195" y="1611432"/>
              </a:lnTo>
              <a:lnTo>
                <a:pt x="387545" y="1612200"/>
              </a:lnTo>
              <a:lnTo>
                <a:pt x="390220" y="1616615"/>
              </a:lnTo>
              <a:lnTo>
                <a:pt x="392900" y="1621651"/>
              </a:lnTo>
              <a:lnTo>
                <a:pt x="393283" y="1621634"/>
              </a:lnTo>
              <a:lnTo>
                <a:pt x="395599" y="1618544"/>
              </a:lnTo>
              <a:lnTo>
                <a:pt x="396170" y="1618152"/>
              </a:lnTo>
              <a:lnTo>
                <a:pt x="396558" y="1618757"/>
              </a:lnTo>
              <a:lnTo>
                <a:pt x="398639" y="1620490"/>
              </a:lnTo>
              <a:lnTo>
                <a:pt x="402672" y="1621847"/>
              </a:lnTo>
              <a:lnTo>
                <a:pt x="402496" y="1623973"/>
              </a:lnTo>
              <a:lnTo>
                <a:pt x="399599" y="1631657"/>
              </a:lnTo>
              <a:lnTo>
                <a:pt x="398634" y="1636105"/>
              </a:lnTo>
              <a:lnTo>
                <a:pt x="397087" y="1639539"/>
              </a:lnTo>
              <a:lnTo>
                <a:pt x="394019" y="1644574"/>
              </a:lnTo>
              <a:lnTo>
                <a:pt x="393264" y="1646275"/>
              </a:lnTo>
              <a:lnTo>
                <a:pt x="391924" y="1646291"/>
              </a:lnTo>
              <a:lnTo>
                <a:pt x="388087" y="1645507"/>
              </a:lnTo>
              <a:lnTo>
                <a:pt x="384474" y="1643953"/>
              </a:lnTo>
              <a:lnTo>
                <a:pt x="381585" y="1641664"/>
              </a:lnTo>
              <a:lnTo>
                <a:pt x="378147" y="1637789"/>
              </a:lnTo>
              <a:lnTo>
                <a:pt x="376828" y="1635484"/>
              </a:lnTo>
              <a:lnTo>
                <a:pt x="376251" y="1635304"/>
              </a:lnTo>
              <a:lnTo>
                <a:pt x="372400" y="1643185"/>
              </a:lnTo>
              <a:lnTo>
                <a:pt x="367975" y="1651278"/>
              </a:lnTo>
              <a:lnTo>
                <a:pt x="367215" y="1652210"/>
              </a:lnTo>
              <a:lnTo>
                <a:pt x="366462" y="1654156"/>
              </a:lnTo>
              <a:lnTo>
                <a:pt x="364342" y="1657639"/>
              </a:lnTo>
              <a:lnTo>
                <a:pt x="362797" y="1661269"/>
              </a:lnTo>
              <a:lnTo>
                <a:pt x="362417" y="1661661"/>
              </a:lnTo>
              <a:lnTo>
                <a:pt x="361068" y="1665912"/>
              </a:lnTo>
              <a:lnTo>
                <a:pt x="360889" y="1667646"/>
              </a:lnTo>
              <a:lnTo>
                <a:pt x="361442" y="1669951"/>
              </a:lnTo>
              <a:lnTo>
                <a:pt x="364301" y="1684013"/>
              </a:lnTo>
              <a:lnTo>
                <a:pt x="365820" y="1687512"/>
              </a:lnTo>
              <a:lnTo>
                <a:pt x="366789" y="1689049"/>
              </a:lnTo>
              <a:lnTo>
                <a:pt x="371182" y="1698123"/>
              </a:lnTo>
              <a:lnTo>
                <a:pt x="369829" y="1701753"/>
              </a:lnTo>
              <a:lnTo>
                <a:pt x="370041" y="1704647"/>
              </a:lnTo>
              <a:lnTo>
                <a:pt x="373825" y="1719494"/>
              </a:lnTo>
              <a:lnTo>
                <a:pt x="373250" y="1719510"/>
              </a:lnTo>
              <a:lnTo>
                <a:pt x="369629" y="1716600"/>
              </a:lnTo>
              <a:lnTo>
                <a:pt x="365402" y="1714670"/>
              </a:lnTo>
              <a:lnTo>
                <a:pt x="363511" y="1712757"/>
              </a:lnTo>
              <a:lnTo>
                <a:pt x="360059" y="1706756"/>
              </a:lnTo>
              <a:lnTo>
                <a:pt x="358523" y="1706184"/>
              </a:lnTo>
              <a:lnTo>
                <a:pt x="354346" y="1705988"/>
              </a:lnTo>
              <a:lnTo>
                <a:pt x="353198" y="1706151"/>
              </a:lnTo>
              <a:lnTo>
                <a:pt x="347631" y="1709634"/>
              </a:lnTo>
              <a:lnTo>
                <a:pt x="342466" y="1710403"/>
              </a:lnTo>
              <a:lnTo>
                <a:pt x="339593" y="1710386"/>
              </a:lnTo>
              <a:lnTo>
                <a:pt x="335746" y="1708097"/>
              </a:lnTo>
              <a:lnTo>
                <a:pt x="329619" y="1708441"/>
              </a:lnTo>
              <a:lnTo>
                <a:pt x="321394" y="1709781"/>
              </a:lnTo>
              <a:lnTo>
                <a:pt x="321018" y="1710746"/>
              </a:lnTo>
              <a:lnTo>
                <a:pt x="317388" y="1711891"/>
              </a:lnTo>
              <a:lnTo>
                <a:pt x="315470" y="1711531"/>
              </a:lnTo>
              <a:lnTo>
                <a:pt x="309723" y="1711335"/>
              </a:lnTo>
              <a:lnTo>
                <a:pt x="308577" y="1711727"/>
              </a:lnTo>
              <a:lnTo>
                <a:pt x="304382" y="1714229"/>
              </a:lnTo>
              <a:lnTo>
                <a:pt x="299949" y="1715569"/>
              </a:lnTo>
              <a:lnTo>
                <a:pt x="297278" y="1717090"/>
              </a:lnTo>
              <a:lnTo>
                <a:pt x="292866" y="1721145"/>
              </a:lnTo>
              <a:lnTo>
                <a:pt x="290958" y="1722077"/>
              </a:lnTo>
              <a:lnTo>
                <a:pt x="284440" y="1726328"/>
              </a:lnTo>
              <a:lnTo>
                <a:pt x="281571" y="1726704"/>
              </a:lnTo>
              <a:lnTo>
                <a:pt x="279305" y="1725952"/>
              </a:lnTo>
              <a:lnTo>
                <a:pt x="277766" y="1725004"/>
              </a:lnTo>
              <a:lnTo>
                <a:pt x="275265" y="1723631"/>
              </a:lnTo>
              <a:lnTo>
                <a:pt x="270473" y="1723042"/>
              </a:lnTo>
              <a:lnTo>
                <a:pt x="268207" y="1722061"/>
              </a:lnTo>
              <a:lnTo>
                <a:pt x="266280" y="1720540"/>
              </a:lnTo>
              <a:lnTo>
                <a:pt x="264380" y="1717466"/>
              </a:lnTo>
              <a:lnTo>
                <a:pt x="259211" y="1712643"/>
              </a:lnTo>
              <a:lnTo>
                <a:pt x="258440" y="1712070"/>
              </a:lnTo>
              <a:lnTo>
                <a:pt x="256155" y="1713787"/>
              </a:lnTo>
              <a:lnTo>
                <a:pt x="257281" y="1715700"/>
              </a:lnTo>
              <a:lnTo>
                <a:pt x="260175" y="1718611"/>
              </a:lnTo>
              <a:lnTo>
                <a:pt x="260915" y="1720148"/>
              </a:lnTo>
              <a:lnTo>
                <a:pt x="261869" y="1729778"/>
              </a:lnTo>
              <a:lnTo>
                <a:pt x="261496" y="1731135"/>
              </a:lnTo>
              <a:lnTo>
                <a:pt x="259559" y="1733228"/>
              </a:lnTo>
              <a:lnTo>
                <a:pt x="259186" y="1734586"/>
              </a:lnTo>
              <a:lnTo>
                <a:pt x="260343" y="1735550"/>
              </a:lnTo>
              <a:lnTo>
                <a:pt x="260545" y="1736924"/>
              </a:lnTo>
              <a:lnTo>
                <a:pt x="258803" y="1739605"/>
              </a:lnTo>
              <a:lnTo>
                <a:pt x="258786" y="1742303"/>
              </a:lnTo>
              <a:lnTo>
                <a:pt x="259761" y="1744609"/>
              </a:lnTo>
              <a:lnTo>
                <a:pt x="259964" y="1746145"/>
              </a:lnTo>
              <a:lnTo>
                <a:pt x="260513" y="1747879"/>
              </a:lnTo>
              <a:lnTo>
                <a:pt x="260137" y="1748663"/>
              </a:lnTo>
              <a:lnTo>
                <a:pt x="259564" y="1749056"/>
              </a:lnTo>
              <a:lnTo>
                <a:pt x="259376" y="1749432"/>
              </a:lnTo>
              <a:lnTo>
                <a:pt x="259769" y="1750789"/>
              </a:lnTo>
              <a:lnTo>
                <a:pt x="259547" y="1751754"/>
              </a:lnTo>
              <a:lnTo>
                <a:pt x="259553" y="1752522"/>
              </a:lnTo>
              <a:lnTo>
                <a:pt x="261086" y="1752702"/>
              </a:lnTo>
              <a:lnTo>
                <a:pt x="261665" y="1753274"/>
              </a:lnTo>
              <a:lnTo>
                <a:pt x="264147" y="1757346"/>
              </a:lnTo>
              <a:lnTo>
                <a:pt x="267414" y="1758899"/>
              </a:lnTo>
              <a:lnTo>
                <a:pt x="268730" y="1760812"/>
              </a:lnTo>
              <a:lnTo>
                <a:pt x="270836" y="1765816"/>
              </a:lnTo>
              <a:lnTo>
                <a:pt x="271613" y="1767156"/>
              </a:lnTo>
              <a:lnTo>
                <a:pt x="273719" y="1767172"/>
              </a:lnTo>
              <a:lnTo>
                <a:pt x="274489" y="1767745"/>
              </a:lnTo>
              <a:lnTo>
                <a:pt x="275050" y="1771031"/>
              </a:lnTo>
              <a:lnTo>
                <a:pt x="276019" y="1772568"/>
              </a:lnTo>
              <a:lnTo>
                <a:pt x="276749" y="1772944"/>
              </a:lnTo>
              <a:lnTo>
                <a:pt x="277549" y="1772388"/>
              </a:lnTo>
              <a:lnTo>
                <a:pt x="278885" y="1771800"/>
              </a:lnTo>
              <a:lnTo>
                <a:pt x="280974" y="1774677"/>
              </a:lnTo>
              <a:lnTo>
                <a:pt x="281934" y="1774906"/>
              </a:lnTo>
              <a:lnTo>
                <a:pt x="282505" y="1774514"/>
              </a:lnTo>
              <a:lnTo>
                <a:pt x="283653" y="1774318"/>
              </a:lnTo>
              <a:lnTo>
                <a:pt x="284421" y="1774694"/>
              </a:lnTo>
              <a:lnTo>
                <a:pt x="284596" y="1777588"/>
              </a:lnTo>
              <a:lnTo>
                <a:pt x="285370" y="1778733"/>
              </a:lnTo>
              <a:lnTo>
                <a:pt x="281943" y="1781234"/>
              </a:lnTo>
              <a:lnTo>
                <a:pt x="279811" y="1782984"/>
              </a:lnTo>
              <a:lnTo>
                <a:pt x="273488" y="1787382"/>
              </a:lnTo>
              <a:lnTo>
                <a:pt x="273302" y="1787971"/>
              </a:lnTo>
              <a:lnTo>
                <a:pt x="273883" y="1788935"/>
              </a:lnTo>
              <a:lnTo>
                <a:pt x="275612" y="1794740"/>
              </a:lnTo>
              <a:lnTo>
                <a:pt x="277328" y="1798975"/>
              </a:lnTo>
              <a:lnTo>
                <a:pt x="277684" y="1800348"/>
              </a:lnTo>
              <a:lnTo>
                <a:pt x="274441" y="1801885"/>
              </a:lnTo>
              <a:lnTo>
                <a:pt x="274451" y="1803226"/>
              </a:lnTo>
              <a:lnTo>
                <a:pt x="271398" y="1804599"/>
              </a:lnTo>
              <a:lnTo>
                <a:pt x="270637" y="1805155"/>
              </a:lnTo>
              <a:lnTo>
                <a:pt x="270423" y="1807281"/>
              </a:lnTo>
              <a:lnTo>
                <a:pt x="269673" y="1809407"/>
              </a:lnTo>
              <a:lnTo>
                <a:pt x="269292" y="1809603"/>
              </a:lnTo>
              <a:lnTo>
                <a:pt x="264117" y="1803814"/>
              </a:lnTo>
              <a:lnTo>
                <a:pt x="263543" y="1803814"/>
              </a:lnTo>
              <a:lnTo>
                <a:pt x="255314" y="1809210"/>
              </a:lnTo>
              <a:lnTo>
                <a:pt x="255483" y="1811319"/>
              </a:lnTo>
              <a:lnTo>
                <a:pt x="251658" y="1811696"/>
              </a:lnTo>
              <a:lnTo>
                <a:pt x="248242" y="1815538"/>
              </a:lnTo>
              <a:lnTo>
                <a:pt x="247477" y="1815750"/>
              </a:lnTo>
              <a:lnTo>
                <a:pt x="244968" y="1813069"/>
              </a:lnTo>
              <a:lnTo>
                <a:pt x="244392" y="1812873"/>
              </a:lnTo>
              <a:lnTo>
                <a:pt x="242301" y="1814786"/>
              </a:lnTo>
              <a:lnTo>
                <a:pt x="239026" y="1817075"/>
              </a:lnTo>
              <a:lnTo>
                <a:pt x="235934" y="1818269"/>
              </a:lnTo>
              <a:lnTo>
                <a:pt x="231340" y="1818269"/>
              </a:lnTo>
              <a:lnTo>
                <a:pt x="230577" y="1818612"/>
              </a:lnTo>
              <a:lnTo>
                <a:pt x="229816" y="1819201"/>
              </a:lnTo>
              <a:lnTo>
                <a:pt x="228477" y="1819397"/>
              </a:lnTo>
              <a:lnTo>
                <a:pt x="226938" y="1818448"/>
              </a:lnTo>
              <a:lnTo>
                <a:pt x="224870" y="1818236"/>
              </a:lnTo>
              <a:lnTo>
                <a:pt x="216236" y="1820737"/>
              </a:lnTo>
              <a:lnTo>
                <a:pt x="207836" y="1823616"/>
              </a:lnTo>
              <a:lnTo>
                <a:pt x="192500" y="1830368"/>
              </a:lnTo>
              <a:lnTo>
                <a:pt x="192117" y="1830368"/>
              </a:lnTo>
              <a:lnTo>
                <a:pt x="189838" y="1827850"/>
              </a:lnTo>
              <a:lnTo>
                <a:pt x="184497" y="1815865"/>
              </a:lnTo>
              <a:lnTo>
                <a:pt x="184115" y="1815865"/>
              </a:lnTo>
              <a:lnTo>
                <a:pt x="180268" y="1818400"/>
              </a:lnTo>
              <a:lnTo>
                <a:pt x="167252" y="1828030"/>
              </a:lnTo>
              <a:lnTo>
                <a:pt x="163820" y="1829796"/>
              </a:lnTo>
              <a:lnTo>
                <a:pt x="159237" y="1831137"/>
              </a:lnTo>
              <a:lnTo>
                <a:pt x="158658" y="1830532"/>
              </a:lnTo>
              <a:lnTo>
                <a:pt x="157690" y="1829191"/>
              </a:lnTo>
              <a:lnTo>
                <a:pt x="157306" y="1828995"/>
              </a:lnTo>
              <a:lnTo>
                <a:pt x="156183" y="1827458"/>
              </a:lnTo>
              <a:lnTo>
                <a:pt x="153672" y="1824743"/>
              </a:lnTo>
              <a:lnTo>
                <a:pt x="152741" y="1823207"/>
              </a:lnTo>
              <a:lnTo>
                <a:pt x="152356" y="1822830"/>
              </a:lnTo>
              <a:lnTo>
                <a:pt x="154248" y="1820198"/>
              </a:lnTo>
              <a:lnTo>
                <a:pt x="147441" y="1811728"/>
              </a:lnTo>
              <a:lnTo>
                <a:pt x="150524" y="1809505"/>
              </a:lnTo>
              <a:lnTo>
                <a:pt x="145747" y="1805793"/>
              </a:lnTo>
              <a:lnTo>
                <a:pt x="138525" y="1802883"/>
              </a:lnTo>
              <a:lnTo>
                <a:pt x="132202" y="1802163"/>
              </a:lnTo>
              <a:lnTo>
                <a:pt x="132154" y="1796424"/>
              </a:lnTo>
              <a:lnTo>
                <a:pt x="130773" y="1796015"/>
              </a:lnTo>
              <a:lnTo>
                <a:pt x="130556" y="1797552"/>
              </a:lnTo>
              <a:lnTo>
                <a:pt x="124246" y="1798501"/>
              </a:lnTo>
              <a:lnTo>
                <a:pt x="124547" y="1793252"/>
              </a:lnTo>
              <a:lnTo>
                <a:pt x="123097" y="1793873"/>
              </a:lnTo>
              <a:lnTo>
                <a:pt x="120807" y="1794675"/>
              </a:lnTo>
              <a:lnTo>
                <a:pt x="113140" y="1798288"/>
              </a:lnTo>
              <a:lnTo>
                <a:pt x="113116" y="1795427"/>
              </a:lnTo>
              <a:lnTo>
                <a:pt x="107941" y="1780809"/>
              </a:lnTo>
              <a:lnTo>
                <a:pt x="102118" y="1766715"/>
              </a:lnTo>
              <a:lnTo>
                <a:pt x="97249" y="1756888"/>
              </a:lnTo>
              <a:lnTo>
                <a:pt x="92674" y="1750135"/>
              </a:lnTo>
              <a:lnTo>
                <a:pt x="92482" y="1750135"/>
              </a:lnTo>
              <a:lnTo>
                <a:pt x="81554" y="1753045"/>
              </a:lnTo>
              <a:lnTo>
                <a:pt x="73906" y="1754386"/>
              </a:lnTo>
              <a:lnTo>
                <a:pt x="73903" y="1753994"/>
              </a:lnTo>
              <a:lnTo>
                <a:pt x="76022" y="1746489"/>
              </a:lnTo>
              <a:lnTo>
                <a:pt x="76415" y="1743219"/>
              </a:lnTo>
              <a:lnTo>
                <a:pt x="75261" y="1738019"/>
              </a:lnTo>
              <a:lnTo>
                <a:pt x="75045" y="1735125"/>
              </a:lnTo>
              <a:lnTo>
                <a:pt x="75440" y="1732035"/>
              </a:lnTo>
              <a:lnTo>
                <a:pt x="77158" y="1726819"/>
              </a:lnTo>
              <a:lnTo>
                <a:pt x="78689" y="1717581"/>
              </a:lnTo>
              <a:lnTo>
                <a:pt x="79083" y="1714311"/>
              </a:lnTo>
              <a:lnTo>
                <a:pt x="79848" y="1714294"/>
              </a:lnTo>
              <a:lnTo>
                <a:pt x="85012" y="1717957"/>
              </a:lnTo>
              <a:lnTo>
                <a:pt x="87705" y="1719314"/>
              </a:lnTo>
              <a:lnTo>
                <a:pt x="88086" y="1719118"/>
              </a:lnTo>
              <a:lnTo>
                <a:pt x="90578" y="1714703"/>
              </a:lnTo>
              <a:lnTo>
                <a:pt x="92468" y="1711792"/>
              </a:lnTo>
              <a:lnTo>
                <a:pt x="97831" y="1702734"/>
              </a:lnTo>
              <a:lnTo>
                <a:pt x="105893" y="1686351"/>
              </a:lnTo>
              <a:lnTo>
                <a:pt x="110482" y="1680792"/>
              </a:lnTo>
              <a:lnTo>
                <a:pt x="118308" y="1672862"/>
              </a:lnTo>
              <a:lnTo>
                <a:pt x="119643" y="1672126"/>
              </a:lnTo>
              <a:lnTo>
                <a:pt x="121558" y="1672109"/>
              </a:lnTo>
              <a:lnTo>
                <a:pt x="121557" y="1671913"/>
              </a:lnTo>
              <a:lnTo>
                <a:pt x="123879" y="1670196"/>
              </a:lnTo>
              <a:lnTo>
                <a:pt x="125204" y="1668251"/>
              </a:lnTo>
              <a:lnTo>
                <a:pt x="127700" y="1664228"/>
              </a:lnTo>
              <a:lnTo>
                <a:pt x="130570" y="1659192"/>
              </a:lnTo>
              <a:lnTo>
                <a:pt x="128653" y="1659012"/>
              </a:lnTo>
              <a:lnTo>
                <a:pt x="113907" y="1659601"/>
              </a:lnTo>
              <a:lnTo>
                <a:pt x="113714" y="1659405"/>
              </a:lnTo>
              <a:lnTo>
                <a:pt x="111795" y="1649742"/>
              </a:lnTo>
              <a:lnTo>
                <a:pt x="111027" y="1649562"/>
              </a:lnTo>
              <a:lnTo>
                <a:pt x="109310" y="1650347"/>
              </a:lnTo>
              <a:lnTo>
                <a:pt x="105294" y="1651295"/>
              </a:lnTo>
              <a:lnTo>
                <a:pt x="96867" y="1651491"/>
              </a:lnTo>
              <a:lnTo>
                <a:pt x="94192" y="1652276"/>
              </a:lnTo>
              <a:lnTo>
                <a:pt x="90953" y="1654385"/>
              </a:lnTo>
              <a:lnTo>
                <a:pt x="83857" y="1658031"/>
              </a:lnTo>
              <a:lnTo>
                <a:pt x="77541" y="1663264"/>
              </a:lnTo>
              <a:lnTo>
                <a:pt x="73315" y="1666338"/>
              </a:lnTo>
              <a:lnTo>
                <a:pt x="72360" y="1666730"/>
              </a:lnTo>
              <a:lnTo>
                <a:pt x="72198" y="1665733"/>
              </a:lnTo>
              <a:lnTo>
                <a:pt x="71433" y="1656674"/>
              </a:lnTo>
              <a:lnTo>
                <a:pt x="69900" y="1656690"/>
              </a:lnTo>
              <a:lnTo>
                <a:pt x="69515" y="1656494"/>
              </a:lnTo>
              <a:lnTo>
                <a:pt x="68918" y="1653813"/>
              </a:lnTo>
              <a:lnTo>
                <a:pt x="67577" y="1640324"/>
              </a:lnTo>
              <a:lnTo>
                <a:pt x="67001" y="1640127"/>
              </a:lnTo>
              <a:lnTo>
                <a:pt x="63942" y="1640896"/>
              </a:lnTo>
              <a:lnTo>
                <a:pt x="60117" y="1641664"/>
              </a:lnTo>
              <a:lnTo>
                <a:pt x="60703" y="1633979"/>
              </a:lnTo>
              <a:lnTo>
                <a:pt x="61473" y="1629924"/>
              </a:lnTo>
              <a:lnTo>
                <a:pt x="63766" y="1624692"/>
              </a:lnTo>
              <a:lnTo>
                <a:pt x="63191" y="1624709"/>
              </a:lnTo>
              <a:lnTo>
                <a:pt x="61281" y="1625297"/>
              </a:lnTo>
              <a:lnTo>
                <a:pt x="55514" y="1627619"/>
              </a:lnTo>
              <a:lnTo>
                <a:pt x="52457" y="1628567"/>
              </a:lnTo>
              <a:lnTo>
                <a:pt x="47109" y="1630513"/>
              </a:lnTo>
              <a:lnTo>
                <a:pt x="39649" y="1631854"/>
              </a:lnTo>
              <a:lnTo>
                <a:pt x="26408" y="1633767"/>
              </a:lnTo>
              <a:lnTo>
                <a:pt x="17037" y="1635713"/>
              </a:lnTo>
              <a:lnTo>
                <a:pt x="13602" y="1637249"/>
              </a:lnTo>
              <a:lnTo>
                <a:pt x="8229" y="1640716"/>
              </a:lnTo>
              <a:lnTo>
                <a:pt x="5937" y="1641468"/>
              </a:lnTo>
              <a:lnTo>
                <a:pt x="0" y="1641680"/>
              </a:lnTo>
              <a:lnTo>
                <a:pt x="1715" y="1631870"/>
              </a:lnTo>
              <a:lnTo>
                <a:pt x="2199" y="1625886"/>
              </a:lnTo>
              <a:lnTo>
                <a:pt x="2319" y="1626474"/>
              </a:lnTo>
              <a:lnTo>
                <a:pt x="3248" y="1623188"/>
              </a:lnTo>
              <a:lnTo>
                <a:pt x="5749" y="1620114"/>
              </a:lnTo>
              <a:lnTo>
                <a:pt x="6684" y="1617400"/>
              </a:lnTo>
              <a:lnTo>
                <a:pt x="8801" y="1614146"/>
              </a:lnTo>
              <a:lnTo>
                <a:pt x="10344" y="1610860"/>
              </a:lnTo>
              <a:lnTo>
                <a:pt x="11854" y="1603894"/>
              </a:lnTo>
              <a:lnTo>
                <a:pt x="13394" y="1600264"/>
              </a:lnTo>
              <a:lnTo>
                <a:pt x="13966" y="1595621"/>
              </a:lnTo>
              <a:lnTo>
                <a:pt x="13577" y="1594868"/>
              </a:lnTo>
              <a:lnTo>
                <a:pt x="11854" y="1590634"/>
              </a:lnTo>
              <a:lnTo>
                <a:pt x="11671" y="1587363"/>
              </a:lnTo>
              <a:lnTo>
                <a:pt x="12037" y="1585238"/>
              </a:lnTo>
              <a:lnTo>
                <a:pt x="12833" y="1584257"/>
              </a:lnTo>
              <a:lnTo>
                <a:pt x="17598" y="1581363"/>
              </a:lnTo>
              <a:lnTo>
                <a:pt x="19498" y="1579466"/>
              </a:lnTo>
              <a:lnTo>
                <a:pt x="20860" y="1577488"/>
              </a:lnTo>
              <a:lnTo>
                <a:pt x="20840" y="1575166"/>
              </a:lnTo>
              <a:lnTo>
                <a:pt x="19715" y="1573629"/>
              </a:lnTo>
              <a:lnTo>
                <a:pt x="18735" y="1571143"/>
              </a:lnTo>
              <a:lnTo>
                <a:pt x="18740" y="1567285"/>
              </a:lnTo>
              <a:lnTo>
                <a:pt x="19520" y="1564374"/>
              </a:lnTo>
              <a:lnTo>
                <a:pt x="20463" y="1562641"/>
              </a:lnTo>
              <a:lnTo>
                <a:pt x="21608" y="1562052"/>
              </a:lnTo>
              <a:lnTo>
                <a:pt x="28511" y="1562445"/>
              </a:lnTo>
              <a:lnTo>
                <a:pt x="31197" y="1562821"/>
              </a:lnTo>
              <a:lnTo>
                <a:pt x="35986" y="1562625"/>
              </a:lnTo>
              <a:lnTo>
                <a:pt x="46126" y="1560515"/>
              </a:lnTo>
              <a:lnTo>
                <a:pt x="54357" y="1554940"/>
              </a:lnTo>
              <a:lnTo>
                <a:pt x="56154" y="1554466"/>
              </a:lnTo>
              <a:lnTo>
                <a:pt x="59794" y="1554237"/>
              </a:lnTo>
              <a:lnTo>
                <a:pt x="59708" y="1553190"/>
              </a:lnTo>
              <a:lnTo>
                <a:pt x="58050" y="1551981"/>
              </a:lnTo>
              <a:lnTo>
                <a:pt x="58762" y="1550116"/>
              </a:lnTo>
              <a:lnTo>
                <a:pt x="62021" y="1545653"/>
              </a:lnTo>
              <a:lnTo>
                <a:pt x="62387" y="1543576"/>
              </a:lnTo>
              <a:lnTo>
                <a:pt x="66997" y="1535859"/>
              </a:lnTo>
              <a:lnTo>
                <a:pt x="70448" y="1531428"/>
              </a:lnTo>
              <a:lnTo>
                <a:pt x="71213" y="1531231"/>
              </a:lnTo>
              <a:lnTo>
                <a:pt x="71387" y="1520047"/>
              </a:lnTo>
              <a:lnTo>
                <a:pt x="71786" y="1517349"/>
              </a:lnTo>
              <a:lnTo>
                <a:pt x="74478" y="1513883"/>
              </a:lnTo>
              <a:lnTo>
                <a:pt x="75034" y="1511561"/>
              </a:lnTo>
              <a:lnTo>
                <a:pt x="74856" y="1508684"/>
              </a:lnTo>
              <a:lnTo>
                <a:pt x="75417" y="1502503"/>
              </a:lnTo>
              <a:lnTo>
                <a:pt x="75416" y="1497876"/>
              </a:lnTo>
              <a:lnTo>
                <a:pt x="78665" y="1483046"/>
              </a:lnTo>
              <a:lnTo>
                <a:pt x="81375" y="1467823"/>
              </a:lnTo>
              <a:lnTo>
                <a:pt x="82489" y="1463605"/>
              </a:lnTo>
              <a:lnTo>
                <a:pt x="83471" y="1457244"/>
              </a:lnTo>
              <a:lnTo>
                <a:pt x="80970" y="1456263"/>
              </a:lnTo>
              <a:lnTo>
                <a:pt x="71594" y="1453941"/>
              </a:lnTo>
              <a:lnTo>
                <a:pt x="61420" y="1452601"/>
              </a:lnTo>
              <a:lnTo>
                <a:pt x="61634" y="1450671"/>
              </a:lnTo>
              <a:lnTo>
                <a:pt x="64678" y="1443362"/>
              </a:lnTo>
              <a:lnTo>
                <a:pt x="65459" y="1440468"/>
              </a:lnTo>
              <a:lnTo>
                <a:pt x="68511" y="1434108"/>
              </a:lnTo>
              <a:lnTo>
                <a:pt x="66969" y="1433159"/>
              </a:lnTo>
              <a:lnTo>
                <a:pt x="61436" y="1431982"/>
              </a:lnTo>
              <a:lnTo>
                <a:pt x="60856" y="1431394"/>
              </a:lnTo>
              <a:lnTo>
                <a:pt x="61989" y="1429301"/>
              </a:lnTo>
              <a:lnTo>
                <a:pt x="66999" y="1423136"/>
              </a:lnTo>
              <a:lnTo>
                <a:pt x="68520" y="1421583"/>
              </a:lnTo>
              <a:lnTo>
                <a:pt x="69675" y="1422139"/>
              </a:lnTo>
              <a:lnTo>
                <a:pt x="70833" y="1422940"/>
              </a:lnTo>
              <a:lnTo>
                <a:pt x="71214" y="1422744"/>
              </a:lnTo>
              <a:lnTo>
                <a:pt x="78877" y="1412737"/>
              </a:lnTo>
              <a:lnTo>
                <a:pt x="82694" y="1406001"/>
              </a:lnTo>
              <a:lnTo>
                <a:pt x="82886" y="1405984"/>
              </a:lnTo>
              <a:lnTo>
                <a:pt x="80794" y="1399036"/>
              </a:lnTo>
              <a:lnTo>
                <a:pt x="81163" y="1397286"/>
              </a:lnTo>
              <a:lnTo>
                <a:pt x="83836" y="1391334"/>
              </a:lnTo>
              <a:lnTo>
                <a:pt x="85007" y="1389159"/>
              </a:lnTo>
              <a:lnTo>
                <a:pt x="85758" y="1387263"/>
              </a:lnTo>
              <a:lnTo>
                <a:pt x="86516" y="1386102"/>
              </a:lnTo>
              <a:lnTo>
                <a:pt x="87681" y="1383192"/>
              </a:lnTo>
              <a:lnTo>
                <a:pt x="92852" y="1373169"/>
              </a:lnTo>
              <a:lnTo>
                <a:pt x="95623" y="1369604"/>
              </a:lnTo>
              <a:lnTo>
                <a:pt x="101612" y="1370209"/>
              </a:lnTo>
              <a:lnTo>
                <a:pt x="106264" y="1362213"/>
              </a:lnTo>
              <a:lnTo>
                <a:pt x="108569" y="1362590"/>
              </a:lnTo>
              <a:lnTo>
                <a:pt x="110495" y="1363538"/>
              </a:lnTo>
              <a:lnTo>
                <a:pt x="112983" y="1362933"/>
              </a:lnTo>
              <a:lnTo>
                <a:pt x="122595" y="1365468"/>
              </a:lnTo>
              <a:lnTo>
                <a:pt x="121524" y="1370454"/>
              </a:lnTo>
              <a:lnTo>
                <a:pt x="119105" y="1379545"/>
              </a:lnTo>
              <a:lnTo>
                <a:pt x="117574" y="1384532"/>
              </a:lnTo>
              <a:lnTo>
                <a:pt x="123278" y="1383175"/>
              </a:lnTo>
              <a:lnTo>
                <a:pt x="125793" y="1381066"/>
              </a:lnTo>
              <a:lnTo>
                <a:pt x="125690" y="1377910"/>
              </a:lnTo>
              <a:lnTo>
                <a:pt x="128301" y="1373561"/>
              </a:lnTo>
              <a:lnTo>
                <a:pt x="131539" y="1370765"/>
              </a:lnTo>
              <a:lnTo>
                <a:pt x="134050" y="1368198"/>
              </a:lnTo>
              <a:lnTo>
                <a:pt x="140895" y="1365549"/>
              </a:lnTo>
              <a:lnTo>
                <a:pt x="145746" y="1362966"/>
              </a:lnTo>
              <a:lnTo>
                <a:pt x="149402" y="1359696"/>
              </a:lnTo>
              <a:lnTo>
                <a:pt x="150725" y="1357178"/>
              </a:lnTo>
              <a:lnTo>
                <a:pt x="155931" y="1355870"/>
              </a:lnTo>
              <a:lnTo>
                <a:pt x="157266" y="1354888"/>
              </a:lnTo>
              <a:lnTo>
                <a:pt x="157947" y="1353695"/>
              </a:lnTo>
              <a:lnTo>
                <a:pt x="158395" y="1352191"/>
              </a:lnTo>
              <a:lnTo>
                <a:pt x="157821" y="1347563"/>
              </a:lnTo>
              <a:lnTo>
                <a:pt x="152854" y="1331180"/>
              </a:lnTo>
              <a:lnTo>
                <a:pt x="152678" y="1328482"/>
              </a:lnTo>
              <a:lnTo>
                <a:pt x="155921" y="1326176"/>
              </a:lnTo>
              <a:lnTo>
                <a:pt x="160717" y="1321353"/>
              </a:lnTo>
              <a:lnTo>
                <a:pt x="161286" y="1320585"/>
              </a:lnTo>
              <a:lnTo>
                <a:pt x="168022" y="1313652"/>
              </a:lnTo>
              <a:lnTo>
                <a:pt x="178549" y="1310562"/>
              </a:lnTo>
              <a:lnTo>
                <a:pt x="179739" y="1310594"/>
              </a:lnTo>
              <a:lnTo>
                <a:pt x="181089" y="1311543"/>
              </a:lnTo>
              <a:lnTo>
                <a:pt x="182997" y="1310186"/>
              </a:lnTo>
              <a:lnTo>
                <a:pt x="194136" y="1301912"/>
              </a:lnTo>
              <a:lnTo>
                <a:pt x="197380" y="1299623"/>
              </a:lnTo>
              <a:lnTo>
                <a:pt x="200272" y="1296516"/>
              </a:lnTo>
              <a:lnTo>
                <a:pt x="201599" y="1294423"/>
              </a:lnTo>
              <a:lnTo>
                <a:pt x="202199" y="1292674"/>
              </a:lnTo>
              <a:lnTo>
                <a:pt x="203888" y="1292854"/>
              </a:lnTo>
              <a:lnTo>
                <a:pt x="206970" y="1294407"/>
              </a:lnTo>
              <a:lnTo>
                <a:pt x="209254" y="1296892"/>
              </a:lnTo>
              <a:lnTo>
                <a:pt x="214268" y="1305002"/>
              </a:lnTo>
              <a:lnTo>
                <a:pt x="217117" y="1311183"/>
              </a:lnTo>
              <a:lnTo>
                <a:pt x="218067" y="1314845"/>
              </a:lnTo>
              <a:lnTo>
                <a:pt x="219812" y="1317135"/>
              </a:lnTo>
              <a:lnTo>
                <a:pt x="221337" y="1320830"/>
              </a:lnTo>
              <a:lnTo>
                <a:pt x="221135" y="1324460"/>
              </a:lnTo>
              <a:lnTo>
                <a:pt x="220554" y="1328695"/>
              </a:lnTo>
              <a:lnTo>
                <a:pt x="219423" y="1331213"/>
              </a:lnTo>
              <a:lnTo>
                <a:pt x="219589" y="1332766"/>
              </a:lnTo>
              <a:lnTo>
                <a:pt x="220946" y="1334679"/>
              </a:lnTo>
              <a:lnTo>
                <a:pt x="225943" y="1340647"/>
              </a:lnTo>
              <a:lnTo>
                <a:pt x="226102" y="1341415"/>
              </a:lnTo>
              <a:lnTo>
                <a:pt x="226120" y="1343737"/>
              </a:lnTo>
              <a:lnTo>
                <a:pt x="226703" y="1344702"/>
              </a:lnTo>
              <a:lnTo>
                <a:pt x="227633" y="1345847"/>
              </a:lnTo>
              <a:lnTo>
                <a:pt x="228420" y="1348381"/>
              </a:lnTo>
              <a:lnTo>
                <a:pt x="230897" y="1351259"/>
              </a:lnTo>
              <a:lnTo>
                <a:pt x="232257" y="1353368"/>
              </a:lnTo>
              <a:lnTo>
                <a:pt x="232336" y="1353711"/>
              </a:lnTo>
              <a:lnTo>
                <a:pt x="233409" y="1358404"/>
              </a:lnTo>
              <a:lnTo>
                <a:pt x="233404" y="1362802"/>
              </a:lnTo>
              <a:lnTo>
                <a:pt x="234913" y="1369392"/>
              </a:lnTo>
              <a:lnTo>
                <a:pt x="235121" y="1371501"/>
              </a:lnTo>
              <a:lnTo>
                <a:pt x="236252" y="1373806"/>
              </a:lnTo>
              <a:lnTo>
                <a:pt x="237221" y="1375147"/>
              </a:lnTo>
              <a:lnTo>
                <a:pt x="237199" y="1377273"/>
              </a:lnTo>
              <a:lnTo>
                <a:pt x="239331" y="1380150"/>
              </a:lnTo>
              <a:lnTo>
                <a:pt x="239115" y="1381933"/>
              </a:lnTo>
              <a:lnTo>
                <a:pt x="238739" y="1382897"/>
              </a:lnTo>
              <a:lnTo>
                <a:pt x="238935" y="1383470"/>
              </a:lnTo>
              <a:lnTo>
                <a:pt x="240288" y="1384843"/>
              </a:lnTo>
              <a:lnTo>
                <a:pt x="241031" y="1386772"/>
              </a:lnTo>
              <a:lnTo>
                <a:pt x="242002" y="1388310"/>
              </a:lnTo>
              <a:lnTo>
                <a:pt x="242173" y="1390419"/>
              </a:lnTo>
              <a:lnTo>
                <a:pt x="254847" y="1397531"/>
              </a:lnTo>
              <a:lnTo>
                <a:pt x="255230" y="1397580"/>
              </a:lnTo>
              <a:lnTo>
                <a:pt x="255225" y="1396795"/>
              </a:lnTo>
              <a:lnTo>
                <a:pt x="254449" y="1395618"/>
              </a:lnTo>
              <a:lnTo>
                <a:pt x="255614" y="1392560"/>
              </a:lnTo>
              <a:lnTo>
                <a:pt x="257138" y="1391187"/>
              </a:lnTo>
              <a:lnTo>
                <a:pt x="256008" y="1388898"/>
              </a:lnTo>
              <a:lnTo>
                <a:pt x="256196" y="1388506"/>
              </a:lnTo>
              <a:lnTo>
                <a:pt x="261941" y="1387345"/>
              </a:lnTo>
              <a:lnTo>
                <a:pt x="267873" y="1385448"/>
              </a:lnTo>
              <a:lnTo>
                <a:pt x="276297" y="1383486"/>
              </a:lnTo>
              <a:lnTo>
                <a:pt x="286286" y="1380445"/>
              </a:lnTo>
              <a:lnTo>
                <a:pt x="285306" y="1377747"/>
              </a:lnTo>
              <a:lnTo>
                <a:pt x="286109" y="1377354"/>
              </a:lnTo>
              <a:lnTo>
                <a:pt x="286839" y="1377550"/>
              </a:lnTo>
              <a:lnTo>
                <a:pt x="287814" y="1379660"/>
              </a:lnTo>
              <a:lnTo>
                <a:pt x="289731" y="1379447"/>
              </a:lnTo>
              <a:lnTo>
                <a:pt x="292028" y="1378891"/>
              </a:lnTo>
              <a:lnTo>
                <a:pt x="294135" y="1378499"/>
              </a:lnTo>
              <a:lnTo>
                <a:pt x="297084" y="1377927"/>
              </a:lnTo>
              <a:lnTo>
                <a:pt x="298640" y="1380739"/>
              </a:lnTo>
              <a:lnTo>
                <a:pt x="303400" y="1376030"/>
              </a:lnTo>
              <a:lnTo>
                <a:pt x="305842" y="1374281"/>
              </a:lnTo>
              <a:lnTo>
                <a:pt x="307943" y="1373152"/>
              </a:lnTo>
              <a:lnTo>
                <a:pt x="311195" y="1371959"/>
              </a:lnTo>
              <a:lnTo>
                <a:pt x="316180" y="1371779"/>
              </a:lnTo>
              <a:lnTo>
                <a:pt x="324048" y="1372171"/>
              </a:lnTo>
              <a:lnTo>
                <a:pt x="324423" y="1371010"/>
              </a:lnTo>
              <a:lnTo>
                <a:pt x="327308" y="1366955"/>
              </a:lnTo>
              <a:lnTo>
                <a:pt x="329427" y="1362884"/>
              </a:lnTo>
              <a:lnTo>
                <a:pt x="332308" y="1358273"/>
              </a:lnTo>
              <a:lnTo>
                <a:pt x="333073" y="1357881"/>
              </a:lnTo>
              <a:lnTo>
                <a:pt x="335581" y="1354627"/>
              </a:lnTo>
              <a:lnTo>
                <a:pt x="336572" y="1353646"/>
              </a:lnTo>
              <a:lnTo>
                <a:pt x="337486" y="1352681"/>
              </a:lnTo>
              <a:lnTo>
                <a:pt x="341110" y="1349999"/>
              </a:lnTo>
              <a:lnTo>
                <a:pt x="345547" y="1348070"/>
              </a:lnTo>
              <a:lnTo>
                <a:pt x="345737" y="1347874"/>
              </a:lnTo>
              <a:lnTo>
                <a:pt x="345540" y="1347105"/>
              </a:lnTo>
              <a:lnTo>
                <a:pt x="343223" y="1344996"/>
              </a:lnTo>
              <a:lnTo>
                <a:pt x="343254" y="1344048"/>
              </a:lnTo>
              <a:lnTo>
                <a:pt x="345724" y="1340745"/>
              </a:lnTo>
              <a:lnTo>
                <a:pt x="345563" y="1339780"/>
              </a:lnTo>
              <a:lnTo>
                <a:pt x="342114" y="1334990"/>
              </a:lnTo>
              <a:lnTo>
                <a:pt x="340376" y="1333420"/>
              </a:lnTo>
              <a:lnTo>
                <a:pt x="339414" y="1333044"/>
              </a:lnTo>
              <a:lnTo>
                <a:pt x="338859" y="1330542"/>
              </a:lnTo>
              <a:lnTo>
                <a:pt x="340384" y="1329218"/>
              </a:lnTo>
              <a:lnTo>
                <a:pt x="336377" y="1316481"/>
              </a:lnTo>
              <a:lnTo>
                <a:pt x="338864" y="1315500"/>
              </a:lnTo>
              <a:lnTo>
                <a:pt x="338501" y="1312998"/>
              </a:lnTo>
              <a:lnTo>
                <a:pt x="336182" y="1305493"/>
              </a:lnTo>
              <a:lnTo>
                <a:pt x="344867" y="1302026"/>
              </a:lnTo>
              <a:lnTo>
                <a:pt x="345248" y="1301650"/>
              </a:lnTo>
              <a:lnTo>
                <a:pt x="343330" y="1296451"/>
              </a:lnTo>
              <a:lnTo>
                <a:pt x="341420" y="1292380"/>
              </a:lnTo>
              <a:lnTo>
                <a:pt x="333925" y="1269652"/>
              </a:lnTo>
              <a:lnTo>
                <a:pt x="332213" y="1266578"/>
              </a:lnTo>
              <a:lnTo>
                <a:pt x="327228" y="1261951"/>
              </a:lnTo>
              <a:lnTo>
                <a:pt x="325878" y="1260986"/>
              </a:lnTo>
              <a:lnTo>
                <a:pt x="322628" y="1257504"/>
              </a:lnTo>
              <a:lnTo>
                <a:pt x="321102" y="1253465"/>
              </a:lnTo>
              <a:lnTo>
                <a:pt x="318428" y="1249982"/>
              </a:lnTo>
              <a:lnTo>
                <a:pt x="316106" y="1247497"/>
              </a:lnTo>
              <a:lnTo>
                <a:pt x="315560" y="1246140"/>
              </a:lnTo>
              <a:lnTo>
                <a:pt x="315173" y="1245960"/>
              </a:lnTo>
              <a:lnTo>
                <a:pt x="312845" y="1242461"/>
              </a:lnTo>
              <a:lnTo>
                <a:pt x="313617" y="1237833"/>
              </a:lnTo>
              <a:lnTo>
                <a:pt x="315931" y="1228988"/>
              </a:lnTo>
              <a:lnTo>
                <a:pt x="317659" y="1223756"/>
              </a:lnTo>
              <a:lnTo>
                <a:pt x="317862" y="1220142"/>
              </a:lnTo>
              <a:lnTo>
                <a:pt x="317506" y="1213585"/>
              </a:lnTo>
              <a:lnTo>
                <a:pt x="316143" y="1205802"/>
              </a:lnTo>
              <a:lnTo>
                <a:pt x="314250" y="1198870"/>
              </a:lnTo>
              <a:lnTo>
                <a:pt x="313857" y="1197725"/>
              </a:lnTo>
              <a:lnTo>
                <a:pt x="315603" y="1195043"/>
              </a:lnTo>
              <a:lnTo>
                <a:pt x="316371" y="1195043"/>
              </a:lnTo>
              <a:lnTo>
                <a:pt x="317682" y="1195812"/>
              </a:lnTo>
              <a:lnTo>
                <a:pt x="321749" y="1195436"/>
              </a:lnTo>
              <a:lnTo>
                <a:pt x="326003" y="1194471"/>
              </a:lnTo>
              <a:lnTo>
                <a:pt x="327137" y="1192149"/>
              </a:lnTo>
              <a:lnTo>
                <a:pt x="327517" y="1191561"/>
              </a:lnTo>
              <a:lnTo>
                <a:pt x="333668" y="1192558"/>
              </a:lnTo>
              <a:lnTo>
                <a:pt x="339621" y="1192951"/>
              </a:lnTo>
              <a:lnTo>
                <a:pt x="342889" y="1193539"/>
              </a:lnTo>
              <a:lnTo>
                <a:pt x="344779" y="1194880"/>
              </a:lnTo>
              <a:lnTo>
                <a:pt x="349191" y="1199704"/>
              </a:lnTo>
              <a:lnTo>
                <a:pt x="351701" y="1201617"/>
              </a:lnTo>
              <a:lnTo>
                <a:pt x="356090" y="1203382"/>
              </a:lnTo>
              <a:lnTo>
                <a:pt x="358791" y="1205328"/>
              </a:lnTo>
              <a:lnTo>
                <a:pt x="360689" y="1207634"/>
              </a:lnTo>
              <a:lnTo>
                <a:pt x="361452" y="1207045"/>
              </a:lnTo>
              <a:lnTo>
                <a:pt x="364540" y="1203987"/>
              </a:lnTo>
              <a:lnTo>
                <a:pt x="365116" y="1203971"/>
              </a:lnTo>
              <a:lnTo>
                <a:pt x="367397" y="1206309"/>
              </a:lnTo>
              <a:lnTo>
                <a:pt x="368740" y="1206113"/>
              </a:lnTo>
              <a:lnTo>
                <a:pt x="369695" y="1205525"/>
              </a:lnTo>
              <a:lnTo>
                <a:pt x="370656" y="1205721"/>
              </a:lnTo>
              <a:lnTo>
                <a:pt x="371432" y="1206898"/>
              </a:lnTo>
              <a:lnTo>
                <a:pt x="372204" y="1207470"/>
              </a:lnTo>
              <a:lnTo>
                <a:pt x="372977" y="1208239"/>
              </a:lnTo>
              <a:lnTo>
                <a:pt x="375467" y="1207454"/>
              </a:lnTo>
              <a:lnTo>
                <a:pt x="381784" y="1204985"/>
              </a:lnTo>
              <a:lnTo>
                <a:pt x="389865" y="1202303"/>
              </a:lnTo>
              <a:lnTo>
                <a:pt x="391958" y="1205181"/>
              </a:lnTo>
              <a:lnTo>
                <a:pt x="394443" y="1209056"/>
              </a:lnTo>
              <a:lnTo>
                <a:pt x="398864" y="1210021"/>
              </a:lnTo>
              <a:lnTo>
                <a:pt x="401559" y="1211165"/>
              </a:lnTo>
              <a:lnTo>
                <a:pt x="404030" y="1213111"/>
              </a:lnTo>
              <a:lnTo>
                <a:pt x="404608" y="1213291"/>
              </a:lnTo>
              <a:lnTo>
                <a:pt x="408055" y="1206751"/>
              </a:lnTo>
              <a:lnTo>
                <a:pt x="407897" y="1206178"/>
              </a:lnTo>
              <a:lnTo>
                <a:pt x="406738" y="1205181"/>
              </a:lnTo>
              <a:lnTo>
                <a:pt x="405772" y="1204233"/>
              </a:lnTo>
              <a:lnTo>
                <a:pt x="405956" y="1203072"/>
              </a:lnTo>
              <a:lnTo>
                <a:pt x="408842" y="1198461"/>
              </a:lnTo>
              <a:lnTo>
                <a:pt x="409446" y="1197104"/>
              </a:lnTo>
              <a:lnTo>
                <a:pt x="407323" y="1195387"/>
              </a:lnTo>
              <a:lnTo>
                <a:pt x="402927" y="1192673"/>
              </a:lnTo>
              <a:lnTo>
                <a:pt x="402155" y="1192101"/>
              </a:lnTo>
              <a:lnTo>
                <a:pt x="402534" y="1191332"/>
              </a:lnTo>
              <a:lnTo>
                <a:pt x="411164" y="1179167"/>
              </a:lnTo>
              <a:lnTo>
                <a:pt x="414051" y="1174703"/>
              </a:lnTo>
              <a:lnTo>
                <a:pt x="414048" y="1174327"/>
              </a:lnTo>
              <a:lnTo>
                <a:pt x="408302" y="1170665"/>
              </a:lnTo>
              <a:lnTo>
                <a:pt x="405446" y="1168555"/>
              </a:lnTo>
              <a:lnTo>
                <a:pt x="403904" y="1167771"/>
              </a:lnTo>
              <a:lnTo>
                <a:pt x="402164" y="1166037"/>
              </a:lnTo>
              <a:lnTo>
                <a:pt x="402391" y="1165465"/>
              </a:lnTo>
              <a:lnTo>
                <a:pt x="407750" y="1157552"/>
              </a:lnTo>
              <a:lnTo>
                <a:pt x="407747" y="1157175"/>
              </a:lnTo>
              <a:lnTo>
                <a:pt x="403358" y="1155426"/>
              </a:lnTo>
              <a:lnTo>
                <a:pt x="402393" y="1154854"/>
              </a:lnTo>
              <a:lnTo>
                <a:pt x="399892" y="1154101"/>
              </a:lnTo>
              <a:lnTo>
                <a:pt x="399885" y="1153137"/>
              </a:lnTo>
              <a:lnTo>
                <a:pt x="401266" y="1147348"/>
              </a:lnTo>
              <a:lnTo>
                <a:pt x="401260" y="1146580"/>
              </a:lnTo>
              <a:lnTo>
                <a:pt x="398192" y="1147136"/>
              </a:lnTo>
              <a:lnTo>
                <a:pt x="397994" y="1146367"/>
              </a:lnTo>
              <a:lnTo>
                <a:pt x="395691" y="1146384"/>
              </a:lnTo>
              <a:lnTo>
                <a:pt x="395697" y="1141756"/>
              </a:lnTo>
              <a:lnTo>
                <a:pt x="396849" y="1136344"/>
              </a:lnTo>
              <a:lnTo>
                <a:pt x="397993" y="1135216"/>
              </a:lnTo>
              <a:lnTo>
                <a:pt x="399343" y="1130589"/>
              </a:lnTo>
              <a:lnTo>
                <a:pt x="399370" y="1129035"/>
              </a:lnTo>
              <a:lnTo>
                <a:pt x="400321" y="1127679"/>
              </a:lnTo>
              <a:lnTo>
                <a:pt x="403764" y="1120370"/>
              </a:lnTo>
              <a:lnTo>
                <a:pt x="405309" y="1116151"/>
              </a:lnTo>
              <a:lnTo>
                <a:pt x="405690" y="1115579"/>
              </a:lnTo>
              <a:lnTo>
                <a:pt x="389765" y="1117508"/>
              </a:lnTo>
              <a:lnTo>
                <a:pt x="390127" y="1114418"/>
              </a:lnTo>
              <a:lnTo>
                <a:pt x="379425" y="1110903"/>
              </a:lnTo>
              <a:lnTo>
                <a:pt x="380578" y="1094748"/>
              </a:lnTo>
              <a:lnTo>
                <a:pt x="380961" y="1094552"/>
              </a:lnTo>
              <a:lnTo>
                <a:pt x="386914" y="1094536"/>
              </a:lnTo>
              <a:lnTo>
                <a:pt x="387328" y="1093375"/>
              </a:lnTo>
              <a:lnTo>
                <a:pt x="390556" y="1093587"/>
              </a:lnTo>
              <a:lnTo>
                <a:pt x="392123" y="1087031"/>
              </a:lnTo>
              <a:lnTo>
                <a:pt x="394240" y="1087619"/>
              </a:lnTo>
              <a:lnTo>
                <a:pt x="400942" y="1090317"/>
              </a:lnTo>
              <a:lnTo>
                <a:pt x="411117" y="1095337"/>
              </a:lnTo>
              <a:lnTo>
                <a:pt x="411501" y="1095337"/>
              </a:lnTo>
              <a:lnTo>
                <a:pt x="417442" y="1082452"/>
              </a:lnTo>
              <a:lnTo>
                <a:pt x="418043" y="1080523"/>
              </a:lnTo>
              <a:lnTo>
                <a:pt x="419173" y="1077416"/>
              </a:lnTo>
              <a:lnTo>
                <a:pt x="412478" y="1075700"/>
              </a:lnTo>
              <a:lnTo>
                <a:pt x="409010" y="1074146"/>
              </a:lnTo>
              <a:lnTo>
                <a:pt x="406319" y="1073770"/>
              </a:lnTo>
              <a:lnTo>
                <a:pt x="404622" y="1072789"/>
              </a:lnTo>
              <a:lnTo>
                <a:pt x="403468" y="1072593"/>
              </a:lnTo>
              <a:lnTo>
                <a:pt x="395031" y="1069110"/>
              </a:lnTo>
              <a:lnTo>
                <a:pt x="394065" y="1068341"/>
              </a:lnTo>
              <a:lnTo>
                <a:pt x="386594" y="1065627"/>
              </a:lnTo>
              <a:lnTo>
                <a:pt x="385435" y="1064663"/>
              </a:lnTo>
              <a:lnTo>
                <a:pt x="385045" y="1063894"/>
              </a:lnTo>
              <a:lnTo>
                <a:pt x="388523" y="1050569"/>
              </a:lnTo>
              <a:lnTo>
                <a:pt x="390646" y="1041150"/>
              </a:lnTo>
              <a:lnTo>
                <a:pt x="393155" y="1031879"/>
              </a:lnTo>
              <a:lnTo>
                <a:pt x="391996" y="1030915"/>
              </a:lnTo>
              <a:lnTo>
                <a:pt x="329654" y="990774"/>
              </a:lnTo>
              <a:lnTo>
                <a:pt x="323889" y="990774"/>
              </a:lnTo>
              <a:lnTo>
                <a:pt x="318709" y="991738"/>
              </a:lnTo>
              <a:lnTo>
                <a:pt x="312958" y="993472"/>
              </a:lnTo>
              <a:lnTo>
                <a:pt x="307753" y="996333"/>
              </a:lnTo>
              <a:lnTo>
                <a:pt x="300285" y="999619"/>
              </a:lnTo>
              <a:lnTo>
                <a:pt x="296334" y="1000503"/>
              </a:lnTo>
              <a:lnTo>
                <a:pt x="295474" y="993406"/>
              </a:lnTo>
              <a:lnTo>
                <a:pt x="289692" y="996120"/>
              </a:lnTo>
              <a:lnTo>
                <a:pt x="286393" y="996922"/>
              </a:lnTo>
              <a:lnTo>
                <a:pt x="283547" y="996513"/>
              </a:lnTo>
              <a:lnTo>
                <a:pt x="281042" y="995565"/>
              </a:lnTo>
              <a:lnTo>
                <a:pt x="279106" y="993619"/>
              </a:lnTo>
              <a:lnTo>
                <a:pt x="276826" y="991902"/>
              </a:lnTo>
              <a:lnTo>
                <a:pt x="277011" y="990937"/>
              </a:lnTo>
              <a:lnTo>
                <a:pt x="278356" y="990921"/>
              </a:lnTo>
              <a:lnTo>
                <a:pt x="278731" y="989760"/>
              </a:lnTo>
              <a:lnTo>
                <a:pt x="277960" y="989384"/>
              </a:lnTo>
              <a:lnTo>
                <a:pt x="235161" y="975682"/>
              </a:lnTo>
              <a:lnTo>
                <a:pt x="231506" y="975093"/>
              </a:lnTo>
              <a:lnTo>
                <a:pt x="218214" y="970761"/>
              </a:lnTo>
              <a:lnTo>
                <a:pt x="200220" y="964776"/>
              </a:lnTo>
              <a:lnTo>
                <a:pt x="199894" y="967278"/>
              </a:lnTo>
              <a:lnTo>
                <a:pt x="182361" y="966231"/>
              </a:lnTo>
              <a:lnTo>
                <a:pt x="182564" y="962749"/>
              </a:lnTo>
              <a:lnTo>
                <a:pt x="182358" y="961015"/>
              </a:lnTo>
              <a:lnTo>
                <a:pt x="180650" y="958873"/>
              </a:lnTo>
              <a:lnTo>
                <a:pt x="179666" y="955996"/>
              </a:lnTo>
              <a:lnTo>
                <a:pt x="178546" y="945744"/>
              </a:lnTo>
              <a:lnTo>
                <a:pt x="177579" y="940152"/>
              </a:lnTo>
              <a:lnTo>
                <a:pt x="176607" y="938811"/>
              </a:lnTo>
              <a:lnTo>
                <a:pt x="175633" y="937094"/>
              </a:lnTo>
              <a:lnTo>
                <a:pt x="175861" y="932075"/>
              </a:lnTo>
              <a:lnTo>
                <a:pt x="174682" y="928804"/>
              </a:lnTo>
              <a:lnTo>
                <a:pt x="174706" y="917424"/>
              </a:lnTo>
              <a:lnTo>
                <a:pt x="174136" y="913582"/>
              </a:lnTo>
              <a:lnTo>
                <a:pt x="173349" y="911276"/>
              </a:lnTo>
              <a:lnTo>
                <a:pt x="170897" y="912258"/>
              </a:lnTo>
              <a:lnTo>
                <a:pt x="169386" y="910720"/>
              </a:lnTo>
              <a:lnTo>
                <a:pt x="170286" y="907990"/>
              </a:lnTo>
              <a:lnTo>
                <a:pt x="172204" y="902758"/>
              </a:lnTo>
              <a:lnTo>
                <a:pt x="172409" y="899520"/>
              </a:lnTo>
              <a:lnTo>
                <a:pt x="173164" y="897787"/>
              </a:lnTo>
              <a:lnTo>
                <a:pt x="173950" y="895073"/>
              </a:lnTo>
              <a:lnTo>
                <a:pt x="173745" y="893536"/>
              </a:lnTo>
              <a:lnTo>
                <a:pt x="172415" y="890658"/>
              </a:lnTo>
              <a:lnTo>
                <a:pt x="172213" y="889497"/>
              </a:lnTo>
              <a:lnTo>
                <a:pt x="172974" y="888533"/>
              </a:lnTo>
              <a:lnTo>
                <a:pt x="176955" y="886374"/>
              </a:lnTo>
              <a:lnTo>
                <a:pt x="178277" y="883464"/>
              </a:lnTo>
              <a:lnTo>
                <a:pt x="179983" y="880455"/>
              </a:lnTo>
              <a:lnTo>
                <a:pt x="181363" y="879899"/>
              </a:lnTo>
              <a:lnTo>
                <a:pt x="181774" y="878460"/>
              </a:lnTo>
              <a:lnTo>
                <a:pt x="182726" y="877300"/>
              </a:lnTo>
              <a:lnTo>
                <a:pt x="183691" y="877790"/>
              </a:lnTo>
              <a:lnTo>
                <a:pt x="185652" y="877774"/>
              </a:lnTo>
              <a:lnTo>
                <a:pt x="186683" y="876923"/>
              </a:lnTo>
              <a:lnTo>
                <a:pt x="187355" y="874340"/>
              </a:lnTo>
              <a:lnTo>
                <a:pt x="189006" y="874095"/>
              </a:lnTo>
              <a:lnTo>
                <a:pt x="189304" y="872934"/>
              </a:lnTo>
              <a:lnTo>
                <a:pt x="188868" y="871233"/>
              </a:lnTo>
              <a:lnTo>
                <a:pt x="188742" y="870040"/>
              </a:lnTo>
              <a:lnTo>
                <a:pt x="187801" y="867587"/>
              </a:lnTo>
              <a:lnTo>
                <a:pt x="188443" y="866263"/>
              </a:lnTo>
              <a:lnTo>
                <a:pt x="189931" y="864709"/>
              </a:lnTo>
              <a:lnTo>
                <a:pt x="191426" y="864235"/>
              </a:lnTo>
              <a:lnTo>
                <a:pt x="192579" y="864121"/>
              </a:lnTo>
              <a:lnTo>
                <a:pt x="193493" y="863075"/>
              </a:lnTo>
              <a:lnTo>
                <a:pt x="193978" y="861129"/>
              </a:lnTo>
              <a:lnTo>
                <a:pt x="196043" y="859804"/>
              </a:lnTo>
              <a:lnTo>
                <a:pt x="197521" y="857090"/>
              </a:lnTo>
              <a:lnTo>
                <a:pt x="199021" y="852299"/>
              </a:lnTo>
              <a:lnTo>
                <a:pt x="197563" y="852659"/>
              </a:lnTo>
              <a:lnTo>
                <a:pt x="196236" y="855063"/>
              </a:lnTo>
              <a:lnTo>
                <a:pt x="194857" y="855651"/>
              </a:lnTo>
              <a:lnTo>
                <a:pt x="192814" y="855095"/>
              </a:lnTo>
              <a:lnTo>
                <a:pt x="189983" y="856845"/>
              </a:lnTo>
              <a:lnTo>
                <a:pt x="187566" y="857564"/>
              </a:lnTo>
              <a:lnTo>
                <a:pt x="183252" y="856551"/>
              </a:lnTo>
              <a:lnTo>
                <a:pt x="181608" y="857613"/>
              </a:lnTo>
              <a:lnTo>
                <a:pt x="179580" y="858938"/>
              </a:lnTo>
              <a:lnTo>
                <a:pt x="176240" y="859624"/>
              </a:lnTo>
              <a:lnTo>
                <a:pt x="173966" y="858872"/>
              </a:lnTo>
              <a:lnTo>
                <a:pt x="169526" y="861374"/>
              </a:lnTo>
              <a:lnTo>
                <a:pt x="163951" y="861341"/>
              </a:lnTo>
              <a:lnTo>
                <a:pt x="162986" y="860965"/>
              </a:lnTo>
              <a:lnTo>
                <a:pt x="162246" y="859624"/>
              </a:lnTo>
              <a:lnTo>
                <a:pt x="161648" y="857123"/>
              </a:lnTo>
              <a:lnTo>
                <a:pt x="160710" y="855193"/>
              </a:lnTo>
              <a:lnTo>
                <a:pt x="157613" y="852675"/>
              </a:lnTo>
              <a:lnTo>
                <a:pt x="156036" y="852495"/>
              </a:lnTo>
              <a:lnTo>
                <a:pt x="155485" y="850959"/>
              </a:lnTo>
              <a:lnTo>
                <a:pt x="148183" y="837257"/>
              </a:lnTo>
              <a:lnTo>
                <a:pt x="140121" y="829572"/>
              </a:lnTo>
              <a:lnTo>
                <a:pt x="131670" y="825860"/>
              </a:lnTo>
              <a:lnTo>
                <a:pt x="129549" y="820481"/>
              </a:lnTo>
              <a:lnTo>
                <a:pt x="135127" y="816033"/>
              </a:lnTo>
              <a:lnTo>
                <a:pt x="134730" y="814496"/>
              </a:lnTo>
              <a:lnTo>
                <a:pt x="128976" y="802364"/>
              </a:lnTo>
              <a:lnTo>
                <a:pt x="126076" y="795791"/>
              </a:lnTo>
              <a:lnTo>
                <a:pt x="124748" y="793289"/>
              </a:lnTo>
              <a:lnTo>
                <a:pt x="123974" y="792717"/>
              </a:lnTo>
              <a:lnTo>
                <a:pt x="123779" y="792341"/>
              </a:lnTo>
              <a:lnTo>
                <a:pt x="115521" y="784427"/>
              </a:lnTo>
              <a:lnTo>
                <a:pt x="115324" y="783855"/>
              </a:lnTo>
              <a:lnTo>
                <a:pt x="117071" y="781173"/>
              </a:lnTo>
              <a:lnTo>
                <a:pt x="118217" y="780209"/>
              </a:lnTo>
              <a:lnTo>
                <a:pt x="120795" y="775745"/>
              </a:lnTo>
              <a:lnTo>
                <a:pt x="128975" y="764806"/>
              </a:lnTo>
              <a:lnTo>
                <a:pt x="129162" y="764218"/>
              </a:lnTo>
              <a:lnTo>
                <a:pt x="118380" y="758217"/>
              </a:lnTo>
              <a:lnTo>
                <a:pt x="118416" y="757841"/>
              </a:lnTo>
              <a:lnTo>
                <a:pt x="123598" y="747262"/>
              </a:lnTo>
              <a:lnTo>
                <a:pt x="123973" y="746101"/>
              </a:lnTo>
              <a:lnTo>
                <a:pt x="119761" y="743796"/>
              </a:lnTo>
              <a:lnTo>
                <a:pt x="119372" y="743207"/>
              </a:lnTo>
              <a:lnTo>
                <a:pt x="122060" y="738024"/>
              </a:lnTo>
              <a:lnTo>
                <a:pt x="108969" y="732040"/>
              </a:lnTo>
              <a:lnTo>
                <a:pt x="110319" y="727788"/>
              </a:lnTo>
              <a:lnTo>
                <a:pt x="109355" y="727608"/>
              </a:lnTo>
              <a:lnTo>
                <a:pt x="107819" y="728001"/>
              </a:lnTo>
              <a:lnTo>
                <a:pt x="106088" y="727985"/>
              </a:lnTo>
              <a:lnTo>
                <a:pt x="111273" y="717602"/>
              </a:lnTo>
              <a:lnTo>
                <a:pt x="111306" y="717030"/>
              </a:lnTo>
              <a:lnTo>
                <a:pt x="107056" y="714904"/>
              </a:lnTo>
              <a:lnTo>
                <a:pt x="106859" y="714315"/>
              </a:lnTo>
              <a:lnTo>
                <a:pt x="109545" y="708870"/>
              </a:lnTo>
              <a:lnTo>
                <a:pt x="109578" y="708086"/>
              </a:lnTo>
              <a:lnTo>
                <a:pt x="105132" y="705584"/>
              </a:lnTo>
              <a:lnTo>
                <a:pt x="104934" y="705012"/>
              </a:lnTo>
              <a:lnTo>
                <a:pt x="107049" y="700205"/>
              </a:lnTo>
              <a:lnTo>
                <a:pt x="103417" y="698275"/>
              </a:lnTo>
              <a:lnTo>
                <a:pt x="100906" y="697131"/>
              </a:lnTo>
              <a:lnTo>
                <a:pt x="100709" y="696558"/>
              </a:lnTo>
              <a:lnTo>
                <a:pt x="101313" y="695201"/>
              </a:lnTo>
              <a:lnTo>
                <a:pt x="97645" y="693664"/>
              </a:lnTo>
              <a:lnTo>
                <a:pt x="96867" y="692700"/>
              </a:lnTo>
              <a:lnTo>
                <a:pt x="92660" y="691146"/>
              </a:lnTo>
              <a:lnTo>
                <a:pt x="97075" y="680747"/>
              </a:lnTo>
              <a:lnTo>
                <a:pt x="100212" y="674043"/>
              </a:lnTo>
              <a:lnTo>
                <a:pt x="101356" y="672768"/>
              </a:lnTo>
              <a:lnTo>
                <a:pt x="98073" y="671296"/>
              </a:lnTo>
              <a:lnTo>
                <a:pt x="99501" y="667307"/>
              </a:lnTo>
              <a:lnTo>
                <a:pt x="106173" y="668942"/>
              </a:lnTo>
              <a:lnTo>
                <a:pt x="108175" y="664527"/>
              </a:lnTo>
              <a:lnTo>
                <a:pt x="102920" y="661911"/>
              </a:lnTo>
              <a:lnTo>
                <a:pt x="106528" y="656188"/>
              </a:lnTo>
              <a:lnTo>
                <a:pt x="111403" y="650041"/>
              </a:lnTo>
              <a:lnTo>
                <a:pt x="110166" y="649436"/>
              </a:lnTo>
              <a:lnTo>
                <a:pt x="110072" y="647441"/>
              </a:lnTo>
              <a:lnTo>
                <a:pt x="101894" y="645037"/>
              </a:lnTo>
              <a:lnTo>
                <a:pt x="103010" y="635897"/>
              </a:lnTo>
              <a:lnTo>
                <a:pt x="101695" y="635161"/>
              </a:lnTo>
              <a:lnTo>
                <a:pt x="103494" y="629324"/>
              </a:lnTo>
              <a:lnTo>
                <a:pt x="101211" y="627852"/>
              </a:lnTo>
              <a:lnTo>
                <a:pt x="103090" y="622392"/>
              </a:lnTo>
              <a:lnTo>
                <a:pt x="103979" y="618304"/>
              </a:lnTo>
              <a:lnTo>
                <a:pt x="104972" y="617322"/>
              </a:lnTo>
              <a:lnTo>
                <a:pt x="106332" y="614232"/>
              </a:lnTo>
              <a:lnTo>
                <a:pt x="102041" y="612025"/>
              </a:lnTo>
              <a:lnTo>
                <a:pt x="104047" y="608003"/>
              </a:lnTo>
              <a:lnTo>
                <a:pt x="110946" y="609066"/>
              </a:lnTo>
              <a:lnTo>
                <a:pt x="114222" y="604945"/>
              </a:lnTo>
              <a:lnTo>
                <a:pt x="121332" y="608215"/>
              </a:lnTo>
              <a:lnTo>
                <a:pt x="124897" y="601888"/>
              </a:lnTo>
              <a:lnTo>
                <a:pt x="131091" y="605975"/>
              </a:lnTo>
              <a:lnTo>
                <a:pt x="131668" y="605959"/>
              </a:lnTo>
              <a:lnTo>
                <a:pt x="133033" y="603441"/>
              </a:lnTo>
              <a:lnTo>
                <a:pt x="135901" y="601152"/>
              </a:lnTo>
              <a:lnTo>
                <a:pt x="138238" y="599811"/>
              </a:lnTo>
              <a:lnTo>
                <a:pt x="138999" y="598846"/>
              </a:lnTo>
              <a:lnTo>
                <a:pt x="151585" y="589101"/>
              </a:lnTo>
              <a:lnTo>
                <a:pt x="153740" y="593827"/>
              </a:lnTo>
              <a:lnTo>
                <a:pt x="165000" y="600956"/>
              </a:lnTo>
              <a:lnTo>
                <a:pt x="165385" y="600939"/>
              </a:lnTo>
              <a:lnTo>
                <a:pt x="167705" y="597489"/>
              </a:lnTo>
              <a:lnTo>
                <a:pt x="169926" y="586452"/>
              </a:lnTo>
              <a:lnTo>
                <a:pt x="169506" y="582103"/>
              </a:lnTo>
              <a:lnTo>
                <a:pt x="166614" y="581547"/>
              </a:lnTo>
              <a:lnTo>
                <a:pt x="168370" y="574925"/>
              </a:lnTo>
              <a:lnTo>
                <a:pt x="170490" y="575301"/>
              </a:lnTo>
              <a:lnTo>
                <a:pt x="170281" y="568483"/>
              </a:lnTo>
              <a:lnTo>
                <a:pt x="165029" y="566439"/>
              </a:lnTo>
              <a:lnTo>
                <a:pt x="165407" y="565507"/>
              </a:lnTo>
              <a:lnTo>
                <a:pt x="165583" y="563578"/>
              </a:lnTo>
              <a:lnTo>
                <a:pt x="164717" y="561191"/>
              </a:lnTo>
              <a:lnTo>
                <a:pt x="166927" y="553588"/>
              </a:lnTo>
              <a:lnTo>
                <a:pt x="165958" y="552786"/>
              </a:lnTo>
              <a:lnTo>
                <a:pt x="166928" y="548960"/>
              </a:lnTo>
              <a:lnTo>
                <a:pt x="168478" y="545478"/>
              </a:lnTo>
              <a:lnTo>
                <a:pt x="169836" y="542027"/>
              </a:lnTo>
              <a:lnTo>
                <a:pt x="160212" y="537368"/>
              </a:lnTo>
              <a:lnTo>
                <a:pt x="156925" y="535667"/>
              </a:lnTo>
              <a:lnTo>
                <a:pt x="158273" y="531023"/>
              </a:lnTo>
              <a:lnTo>
                <a:pt x="159252" y="528309"/>
              </a:lnTo>
              <a:lnTo>
                <a:pt x="161157" y="521017"/>
              </a:lnTo>
              <a:lnTo>
                <a:pt x="158268" y="520804"/>
              </a:lnTo>
              <a:lnTo>
                <a:pt x="158110" y="520412"/>
              </a:lnTo>
              <a:lnTo>
                <a:pt x="161174" y="508868"/>
              </a:lnTo>
              <a:lnTo>
                <a:pt x="161739" y="507315"/>
              </a:lnTo>
              <a:lnTo>
                <a:pt x="162523" y="504225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460844</xdr:colOff>
      <xdr:row>12</xdr:row>
      <xdr:rowOff>139588</xdr:rowOff>
    </xdr:from>
    <xdr:to>
      <xdr:col>9</xdr:col>
      <xdr:colOff>241682</xdr:colOff>
      <xdr:row>15</xdr:row>
      <xdr:rowOff>142459</xdr:rowOff>
    </xdr:to>
    <xdr:sp macro="CLIC" textlink="">
      <xdr:nvSpPr>
        <xdr:cNvPr id="8" name="HAUTS-DE-SEINE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588344" y="2527188"/>
          <a:ext cx="542838" cy="555321"/>
        </a:xfrm>
        <a:custGeom>
          <a:avLst/>
          <a:gdLst/>
          <a:ahLst/>
          <a:cxnLst/>
          <a:rect l="0" t="0" r="0" b="0"/>
          <a:pathLst>
            <a:path w="542838" h="555321">
              <a:moveTo>
                <a:pt x="473211" y="13571"/>
              </a:moveTo>
              <a:lnTo>
                <a:pt x="479426" y="15255"/>
              </a:lnTo>
              <a:lnTo>
                <a:pt x="496626" y="19032"/>
              </a:lnTo>
              <a:lnTo>
                <a:pt x="504550" y="21125"/>
              </a:lnTo>
              <a:lnTo>
                <a:pt x="514457" y="24003"/>
              </a:lnTo>
              <a:lnTo>
                <a:pt x="521227" y="27110"/>
              </a:lnTo>
              <a:lnTo>
                <a:pt x="526949" y="30216"/>
              </a:lnTo>
              <a:lnTo>
                <a:pt x="529015" y="31639"/>
              </a:lnTo>
              <a:lnTo>
                <a:pt x="530928" y="33274"/>
              </a:lnTo>
              <a:lnTo>
                <a:pt x="534131" y="36364"/>
              </a:lnTo>
              <a:lnTo>
                <a:pt x="535739" y="38506"/>
              </a:lnTo>
              <a:lnTo>
                <a:pt x="536994" y="40321"/>
              </a:lnTo>
              <a:lnTo>
                <a:pt x="538847" y="44082"/>
              </a:lnTo>
              <a:lnTo>
                <a:pt x="539446" y="46273"/>
              </a:lnTo>
              <a:lnTo>
                <a:pt x="540688" y="50998"/>
              </a:lnTo>
              <a:lnTo>
                <a:pt x="542142" y="62591"/>
              </a:lnTo>
              <a:lnTo>
                <a:pt x="542837" y="66907"/>
              </a:lnTo>
              <a:lnTo>
                <a:pt x="542542" y="73268"/>
              </a:lnTo>
              <a:lnTo>
                <a:pt x="542176" y="75769"/>
              </a:lnTo>
              <a:lnTo>
                <a:pt x="541086" y="79792"/>
              </a:lnTo>
              <a:lnTo>
                <a:pt x="539652" y="84354"/>
              </a:lnTo>
              <a:lnTo>
                <a:pt x="538292" y="88376"/>
              </a:lnTo>
              <a:lnTo>
                <a:pt x="536361" y="93624"/>
              </a:lnTo>
              <a:lnTo>
                <a:pt x="533623" y="99772"/>
              </a:lnTo>
              <a:lnTo>
                <a:pt x="529953" y="105560"/>
              </a:lnTo>
              <a:lnTo>
                <a:pt x="522793" y="115404"/>
              </a:lnTo>
              <a:lnTo>
                <a:pt x="518657" y="120914"/>
              </a:lnTo>
              <a:lnTo>
                <a:pt x="517967" y="121731"/>
              </a:lnTo>
              <a:lnTo>
                <a:pt x="514441" y="126195"/>
              </a:lnTo>
              <a:lnTo>
                <a:pt x="513214" y="127634"/>
              </a:lnTo>
              <a:lnTo>
                <a:pt x="510990" y="130185"/>
              </a:lnTo>
              <a:lnTo>
                <a:pt x="502249" y="136202"/>
              </a:lnTo>
              <a:lnTo>
                <a:pt x="501481" y="136987"/>
              </a:lnTo>
              <a:lnTo>
                <a:pt x="500409" y="138409"/>
              </a:lnTo>
              <a:lnTo>
                <a:pt x="499145" y="140077"/>
              </a:lnTo>
              <a:lnTo>
                <a:pt x="497468" y="143216"/>
              </a:lnTo>
              <a:lnTo>
                <a:pt x="494158" y="150149"/>
              </a:lnTo>
              <a:lnTo>
                <a:pt x="476956" y="158390"/>
              </a:lnTo>
              <a:lnTo>
                <a:pt x="484919" y="174397"/>
              </a:lnTo>
              <a:lnTo>
                <a:pt x="484071" y="174904"/>
              </a:lnTo>
              <a:lnTo>
                <a:pt x="490077" y="184257"/>
              </a:lnTo>
              <a:lnTo>
                <a:pt x="488878" y="184420"/>
              </a:lnTo>
              <a:lnTo>
                <a:pt x="497171" y="198580"/>
              </a:lnTo>
              <a:lnTo>
                <a:pt x="493578" y="212838"/>
              </a:lnTo>
              <a:lnTo>
                <a:pt x="494345" y="216484"/>
              </a:lnTo>
              <a:lnTo>
                <a:pt x="490465" y="220032"/>
              </a:lnTo>
              <a:lnTo>
                <a:pt x="473266" y="227962"/>
              </a:lnTo>
              <a:lnTo>
                <a:pt x="468218" y="230742"/>
              </a:lnTo>
              <a:lnTo>
                <a:pt x="465639" y="232311"/>
              </a:lnTo>
              <a:lnTo>
                <a:pt x="460090" y="235320"/>
              </a:lnTo>
              <a:lnTo>
                <a:pt x="448625" y="243512"/>
              </a:lnTo>
              <a:lnTo>
                <a:pt x="448548" y="243561"/>
              </a:lnTo>
              <a:lnTo>
                <a:pt x="447509" y="244346"/>
              </a:lnTo>
              <a:lnTo>
                <a:pt x="447317" y="244460"/>
              </a:lnTo>
              <a:lnTo>
                <a:pt x="438778" y="250706"/>
              </a:lnTo>
              <a:lnTo>
                <a:pt x="434006" y="253943"/>
              </a:lnTo>
              <a:lnTo>
                <a:pt x="423858" y="261890"/>
              </a:lnTo>
              <a:lnTo>
                <a:pt x="417905" y="262904"/>
              </a:lnTo>
              <a:lnTo>
                <a:pt x="416318" y="262887"/>
              </a:lnTo>
              <a:lnTo>
                <a:pt x="413808" y="263558"/>
              </a:lnTo>
              <a:lnTo>
                <a:pt x="397237" y="276001"/>
              </a:lnTo>
              <a:lnTo>
                <a:pt x="393789" y="280007"/>
              </a:lnTo>
              <a:lnTo>
                <a:pt x="393946" y="280203"/>
              </a:lnTo>
              <a:lnTo>
                <a:pt x="389081" y="285827"/>
              </a:lnTo>
              <a:lnTo>
                <a:pt x="387740" y="287348"/>
              </a:lnTo>
              <a:lnTo>
                <a:pt x="384139" y="291354"/>
              </a:lnTo>
              <a:lnTo>
                <a:pt x="383681" y="292171"/>
              </a:lnTo>
              <a:lnTo>
                <a:pt x="381092" y="309503"/>
              </a:lnTo>
              <a:lnTo>
                <a:pt x="380983" y="310305"/>
              </a:lnTo>
              <a:lnTo>
                <a:pt x="379630" y="310468"/>
              </a:lnTo>
              <a:lnTo>
                <a:pt x="374002" y="312872"/>
              </a:lnTo>
              <a:lnTo>
                <a:pt x="320031" y="302505"/>
              </a:lnTo>
              <a:lnTo>
                <a:pt x="311339" y="328764"/>
              </a:lnTo>
              <a:lnTo>
                <a:pt x="309643" y="329549"/>
              </a:lnTo>
              <a:lnTo>
                <a:pt x="285329" y="320328"/>
              </a:lnTo>
              <a:lnTo>
                <a:pt x="283771" y="319346"/>
              </a:lnTo>
              <a:lnTo>
                <a:pt x="283734" y="319461"/>
              </a:lnTo>
              <a:lnTo>
                <a:pt x="281139" y="323303"/>
              </a:lnTo>
              <a:lnTo>
                <a:pt x="278813" y="326949"/>
              </a:lnTo>
              <a:lnTo>
                <a:pt x="275338" y="331806"/>
              </a:lnTo>
              <a:lnTo>
                <a:pt x="270702" y="336629"/>
              </a:lnTo>
              <a:lnTo>
                <a:pt x="267244" y="339131"/>
              </a:lnTo>
              <a:lnTo>
                <a:pt x="263392" y="341044"/>
              </a:lnTo>
              <a:lnTo>
                <a:pt x="254681" y="344527"/>
              </a:lnTo>
              <a:lnTo>
                <a:pt x="249408" y="347437"/>
              </a:lnTo>
              <a:lnTo>
                <a:pt x="244141" y="351034"/>
              </a:lnTo>
              <a:lnTo>
                <a:pt x="241086" y="355253"/>
              </a:lnTo>
              <a:lnTo>
                <a:pt x="239187" y="358817"/>
              </a:lnTo>
              <a:lnTo>
                <a:pt x="237278" y="361499"/>
              </a:lnTo>
              <a:lnTo>
                <a:pt x="234166" y="367696"/>
              </a:lnTo>
              <a:lnTo>
                <a:pt x="231299" y="379059"/>
              </a:lnTo>
              <a:lnTo>
                <a:pt x="230696" y="380809"/>
              </a:lnTo>
              <a:lnTo>
                <a:pt x="228782" y="386760"/>
              </a:lnTo>
              <a:lnTo>
                <a:pt x="226942" y="392451"/>
              </a:lnTo>
              <a:lnTo>
                <a:pt x="223658" y="404730"/>
              </a:lnTo>
              <a:lnTo>
                <a:pt x="223075" y="408360"/>
              </a:lnTo>
              <a:lnTo>
                <a:pt x="222819" y="417696"/>
              </a:lnTo>
              <a:lnTo>
                <a:pt x="224407" y="425692"/>
              </a:lnTo>
              <a:lnTo>
                <a:pt x="226138" y="432657"/>
              </a:lnTo>
              <a:lnTo>
                <a:pt x="226703" y="438903"/>
              </a:lnTo>
              <a:lnTo>
                <a:pt x="226492" y="445067"/>
              </a:lnTo>
              <a:lnTo>
                <a:pt x="225952" y="449041"/>
              </a:lnTo>
              <a:lnTo>
                <a:pt x="220532" y="472144"/>
              </a:lnTo>
              <a:lnTo>
                <a:pt x="219461" y="477131"/>
              </a:lnTo>
              <a:lnTo>
                <a:pt x="219272" y="481611"/>
              </a:lnTo>
              <a:lnTo>
                <a:pt x="219259" y="488152"/>
              </a:lnTo>
              <a:lnTo>
                <a:pt x="219671" y="490735"/>
              </a:lnTo>
              <a:lnTo>
                <a:pt x="220192" y="492501"/>
              </a:lnTo>
              <a:lnTo>
                <a:pt x="222319" y="496425"/>
              </a:lnTo>
              <a:lnTo>
                <a:pt x="218406" y="495689"/>
              </a:lnTo>
              <a:lnTo>
                <a:pt x="216778" y="495280"/>
              </a:lnTo>
              <a:lnTo>
                <a:pt x="216978" y="499908"/>
              </a:lnTo>
              <a:lnTo>
                <a:pt x="217384" y="509735"/>
              </a:lnTo>
              <a:lnTo>
                <a:pt x="217752" y="511647"/>
              </a:lnTo>
              <a:lnTo>
                <a:pt x="219303" y="516111"/>
              </a:lnTo>
              <a:lnTo>
                <a:pt x="221582" y="519708"/>
              </a:lnTo>
              <a:lnTo>
                <a:pt x="215533" y="521932"/>
              </a:lnTo>
              <a:lnTo>
                <a:pt x="213205" y="525039"/>
              </a:lnTo>
              <a:lnTo>
                <a:pt x="214197" y="527639"/>
              </a:lnTo>
              <a:lnTo>
                <a:pt x="215231" y="530533"/>
              </a:lnTo>
              <a:lnTo>
                <a:pt x="215509" y="531219"/>
              </a:lnTo>
              <a:lnTo>
                <a:pt x="210343" y="532740"/>
              </a:lnTo>
              <a:lnTo>
                <a:pt x="207650" y="534114"/>
              </a:lnTo>
              <a:lnTo>
                <a:pt x="207573" y="534146"/>
              </a:lnTo>
              <a:lnTo>
                <a:pt x="206552" y="532609"/>
              </a:lnTo>
              <a:lnTo>
                <a:pt x="206967" y="531579"/>
              </a:lnTo>
              <a:lnTo>
                <a:pt x="205556" y="529535"/>
              </a:lnTo>
              <a:lnTo>
                <a:pt x="193985" y="528620"/>
              </a:lnTo>
              <a:lnTo>
                <a:pt x="185479" y="528669"/>
              </a:lnTo>
              <a:lnTo>
                <a:pt x="181012" y="526625"/>
              </a:lnTo>
              <a:lnTo>
                <a:pt x="180973" y="526625"/>
              </a:lnTo>
              <a:lnTo>
                <a:pt x="173749" y="523338"/>
              </a:lnTo>
              <a:lnTo>
                <a:pt x="164989" y="521229"/>
              </a:lnTo>
              <a:lnTo>
                <a:pt x="155726" y="519087"/>
              </a:lnTo>
              <a:lnTo>
                <a:pt x="152442" y="519398"/>
              </a:lnTo>
              <a:lnTo>
                <a:pt x="151941" y="519480"/>
              </a:lnTo>
              <a:lnTo>
                <a:pt x="149158" y="519627"/>
              </a:lnTo>
              <a:lnTo>
                <a:pt x="145249" y="519316"/>
              </a:lnTo>
              <a:lnTo>
                <a:pt x="137842" y="520935"/>
              </a:lnTo>
              <a:lnTo>
                <a:pt x="136403" y="520101"/>
              </a:lnTo>
              <a:lnTo>
                <a:pt x="134905" y="521147"/>
              </a:lnTo>
              <a:lnTo>
                <a:pt x="128648" y="521752"/>
              </a:lnTo>
              <a:lnTo>
                <a:pt x="128609" y="521752"/>
              </a:lnTo>
              <a:lnTo>
                <a:pt x="126012" y="521164"/>
              </a:lnTo>
              <a:lnTo>
                <a:pt x="122888" y="521850"/>
              </a:lnTo>
              <a:lnTo>
                <a:pt x="120889" y="523028"/>
              </a:lnTo>
              <a:lnTo>
                <a:pt x="116296" y="523780"/>
              </a:lnTo>
              <a:lnTo>
                <a:pt x="111481" y="521818"/>
              </a:lnTo>
              <a:lnTo>
                <a:pt x="110878" y="523322"/>
              </a:lnTo>
              <a:lnTo>
                <a:pt x="99547" y="515817"/>
              </a:lnTo>
              <a:lnTo>
                <a:pt x="112356" y="501755"/>
              </a:lnTo>
              <a:lnTo>
                <a:pt x="112355" y="501723"/>
              </a:lnTo>
              <a:lnTo>
                <a:pt x="114142" y="495035"/>
              </a:lnTo>
              <a:lnTo>
                <a:pt x="115258" y="490751"/>
              </a:lnTo>
              <a:lnTo>
                <a:pt x="115977" y="489231"/>
              </a:lnTo>
              <a:lnTo>
                <a:pt x="118381" y="486124"/>
              </a:lnTo>
              <a:lnTo>
                <a:pt x="117755" y="485356"/>
              </a:lnTo>
              <a:lnTo>
                <a:pt x="115991" y="483099"/>
              </a:lnTo>
              <a:lnTo>
                <a:pt x="115515" y="481873"/>
              </a:lnTo>
              <a:lnTo>
                <a:pt x="99596" y="483344"/>
              </a:lnTo>
              <a:lnTo>
                <a:pt x="88846" y="483459"/>
              </a:lnTo>
              <a:lnTo>
                <a:pt x="86332" y="483443"/>
              </a:lnTo>
              <a:lnTo>
                <a:pt x="74873" y="482216"/>
              </a:lnTo>
              <a:lnTo>
                <a:pt x="73634" y="482151"/>
              </a:lnTo>
              <a:lnTo>
                <a:pt x="72630" y="482314"/>
              </a:lnTo>
              <a:lnTo>
                <a:pt x="61908" y="485061"/>
              </a:lnTo>
              <a:lnTo>
                <a:pt x="60364" y="485339"/>
              </a:lnTo>
              <a:lnTo>
                <a:pt x="59320" y="485306"/>
              </a:lnTo>
              <a:lnTo>
                <a:pt x="43621" y="485552"/>
              </a:lnTo>
              <a:lnTo>
                <a:pt x="38708" y="485421"/>
              </a:lnTo>
              <a:lnTo>
                <a:pt x="37470" y="485356"/>
              </a:lnTo>
              <a:lnTo>
                <a:pt x="35457" y="485225"/>
              </a:lnTo>
              <a:lnTo>
                <a:pt x="33987" y="485110"/>
              </a:lnTo>
              <a:lnTo>
                <a:pt x="32286" y="485290"/>
              </a:lnTo>
              <a:lnTo>
                <a:pt x="30704" y="485617"/>
              </a:lnTo>
              <a:lnTo>
                <a:pt x="29159" y="485748"/>
              </a:lnTo>
              <a:lnTo>
                <a:pt x="28633" y="487138"/>
              </a:lnTo>
              <a:lnTo>
                <a:pt x="27368" y="491814"/>
              </a:lnTo>
              <a:lnTo>
                <a:pt x="26730" y="493596"/>
              </a:lnTo>
              <a:lnTo>
                <a:pt x="23334" y="501494"/>
              </a:lnTo>
              <a:lnTo>
                <a:pt x="17627" y="517321"/>
              </a:lnTo>
              <a:lnTo>
                <a:pt x="16773" y="520608"/>
              </a:lnTo>
              <a:lnTo>
                <a:pt x="16279" y="535765"/>
              </a:lnTo>
              <a:lnTo>
                <a:pt x="15747" y="540212"/>
              </a:lnTo>
              <a:lnTo>
                <a:pt x="15420" y="542142"/>
              </a:lnTo>
              <a:lnTo>
                <a:pt x="15139" y="544807"/>
              </a:lnTo>
              <a:lnTo>
                <a:pt x="15007" y="546883"/>
              </a:lnTo>
              <a:lnTo>
                <a:pt x="15221" y="548846"/>
              </a:lnTo>
              <a:lnTo>
                <a:pt x="15982" y="551265"/>
              </a:lnTo>
              <a:lnTo>
                <a:pt x="16312" y="553227"/>
              </a:lnTo>
              <a:lnTo>
                <a:pt x="16297" y="555320"/>
              </a:lnTo>
              <a:lnTo>
                <a:pt x="13408" y="545624"/>
              </a:lnTo>
              <a:lnTo>
                <a:pt x="11555" y="538675"/>
              </a:lnTo>
              <a:lnTo>
                <a:pt x="9352" y="531595"/>
              </a:lnTo>
              <a:lnTo>
                <a:pt x="7811" y="524990"/>
              </a:lnTo>
              <a:lnTo>
                <a:pt x="6091" y="516144"/>
              </a:lnTo>
              <a:lnTo>
                <a:pt x="5683" y="514215"/>
              </a:lnTo>
              <a:lnTo>
                <a:pt x="2976" y="503456"/>
              </a:lnTo>
              <a:lnTo>
                <a:pt x="2766" y="501919"/>
              </a:lnTo>
              <a:lnTo>
                <a:pt x="423" y="492681"/>
              </a:lnTo>
              <a:lnTo>
                <a:pt x="421" y="488953"/>
              </a:lnTo>
              <a:lnTo>
                <a:pt x="1551" y="482609"/>
              </a:lnTo>
              <a:lnTo>
                <a:pt x="1179" y="480418"/>
              </a:lnTo>
              <a:lnTo>
                <a:pt x="111" y="478194"/>
              </a:lnTo>
              <a:lnTo>
                <a:pt x="313" y="471915"/>
              </a:lnTo>
              <a:lnTo>
                <a:pt x="0" y="467975"/>
              </a:lnTo>
              <a:lnTo>
                <a:pt x="5002" y="461958"/>
              </a:lnTo>
              <a:lnTo>
                <a:pt x="7305" y="456807"/>
              </a:lnTo>
              <a:lnTo>
                <a:pt x="14835" y="441372"/>
              </a:lnTo>
              <a:lnTo>
                <a:pt x="16476" y="439279"/>
              </a:lnTo>
              <a:lnTo>
                <a:pt x="17019" y="439394"/>
              </a:lnTo>
              <a:lnTo>
                <a:pt x="17701" y="438036"/>
              </a:lnTo>
              <a:lnTo>
                <a:pt x="21256" y="437677"/>
              </a:lnTo>
              <a:lnTo>
                <a:pt x="30623" y="441944"/>
              </a:lnTo>
              <a:lnTo>
                <a:pt x="32331" y="442468"/>
              </a:lnTo>
              <a:lnTo>
                <a:pt x="40153" y="443301"/>
              </a:lnTo>
              <a:lnTo>
                <a:pt x="40230" y="443269"/>
              </a:lnTo>
              <a:lnTo>
                <a:pt x="40145" y="442533"/>
              </a:lnTo>
              <a:lnTo>
                <a:pt x="40065" y="442304"/>
              </a:lnTo>
              <a:lnTo>
                <a:pt x="38772" y="440702"/>
              </a:lnTo>
              <a:lnTo>
                <a:pt x="38103" y="436074"/>
              </a:lnTo>
              <a:lnTo>
                <a:pt x="38100" y="435813"/>
              </a:lnTo>
              <a:lnTo>
                <a:pt x="24517" y="420836"/>
              </a:lnTo>
              <a:lnTo>
                <a:pt x="24183" y="418530"/>
              </a:lnTo>
              <a:lnTo>
                <a:pt x="14301" y="406218"/>
              </a:lnTo>
              <a:lnTo>
                <a:pt x="15638" y="404599"/>
              </a:lnTo>
              <a:lnTo>
                <a:pt x="12523" y="402768"/>
              </a:lnTo>
              <a:lnTo>
                <a:pt x="13056" y="398419"/>
              </a:lnTo>
              <a:lnTo>
                <a:pt x="15061" y="397814"/>
              </a:lnTo>
              <a:lnTo>
                <a:pt x="16526" y="393742"/>
              </a:lnTo>
              <a:lnTo>
                <a:pt x="12522" y="391944"/>
              </a:lnTo>
              <a:lnTo>
                <a:pt x="15453" y="387431"/>
              </a:lnTo>
              <a:lnTo>
                <a:pt x="21758" y="383752"/>
              </a:lnTo>
              <a:lnTo>
                <a:pt x="20794" y="380400"/>
              </a:lnTo>
              <a:lnTo>
                <a:pt x="24490" y="375119"/>
              </a:lnTo>
              <a:lnTo>
                <a:pt x="26177" y="373713"/>
              </a:lnTo>
              <a:lnTo>
                <a:pt x="23561" y="371423"/>
              </a:lnTo>
              <a:lnTo>
                <a:pt x="22821" y="371047"/>
              </a:lnTo>
              <a:lnTo>
                <a:pt x="23765" y="368889"/>
              </a:lnTo>
              <a:lnTo>
                <a:pt x="24834" y="363902"/>
              </a:lnTo>
              <a:lnTo>
                <a:pt x="26009" y="361646"/>
              </a:lnTo>
              <a:lnTo>
                <a:pt x="27458" y="359635"/>
              </a:lnTo>
              <a:lnTo>
                <a:pt x="30613" y="354402"/>
              </a:lnTo>
              <a:lnTo>
                <a:pt x="31453" y="353340"/>
              </a:lnTo>
              <a:lnTo>
                <a:pt x="32713" y="351704"/>
              </a:lnTo>
              <a:lnTo>
                <a:pt x="33011" y="350675"/>
              </a:lnTo>
              <a:lnTo>
                <a:pt x="32409" y="348631"/>
              </a:lnTo>
              <a:lnTo>
                <a:pt x="30638" y="349465"/>
              </a:lnTo>
              <a:lnTo>
                <a:pt x="18656" y="354402"/>
              </a:lnTo>
              <a:lnTo>
                <a:pt x="17111" y="354615"/>
              </a:lnTo>
              <a:lnTo>
                <a:pt x="14009" y="354026"/>
              </a:lnTo>
              <a:lnTo>
                <a:pt x="7813" y="353601"/>
              </a:lnTo>
              <a:lnTo>
                <a:pt x="6341" y="349906"/>
              </a:lnTo>
              <a:lnTo>
                <a:pt x="10139" y="346832"/>
              </a:lnTo>
              <a:lnTo>
                <a:pt x="13236" y="343366"/>
              </a:lnTo>
              <a:lnTo>
                <a:pt x="16514" y="338820"/>
              </a:lnTo>
              <a:lnTo>
                <a:pt x="20281" y="332721"/>
              </a:lnTo>
              <a:lnTo>
                <a:pt x="30879" y="310599"/>
              </a:lnTo>
              <a:lnTo>
                <a:pt x="33679" y="304631"/>
              </a:lnTo>
              <a:lnTo>
                <a:pt x="34742" y="302734"/>
              </a:lnTo>
              <a:lnTo>
                <a:pt x="35239" y="302080"/>
              </a:lnTo>
              <a:lnTo>
                <a:pt x="35737" y="301573"/>
              </a:lnTo>
              <a:lnTo>
                <a:pt x="37082" y="300707"/>
              </a:lnTo>
              <a:lnTo>
                <a:pt x="45780" y="296145"/>
              </a:lnTo>
              <a:lnTo>
                <a:pt x="48582" y="293872"/>
              </a:lnTo>
              <a:lnTo>
                <a:pt x="49650" y="292482"/>
              </a:lnTo>
              <a:lnTo>
                <a:pt x="50404" y="290536"/>
              </a:lnTo>
              <a:lnTo>
                <a:pt x="50610" y="288035"/>
              </a:lnTo>
              <a:lnTo>
                <a:pt x="50603" y="283800"/>
              </a:lnTo>
              <a:lnTo>
                <a:pt x="50021" y="279941"/>
              </a:lnTo>
              <a:lnTo>
                <a:pt x="49018" y="276671"/>
              </a:lnTo>
              <a:lnTo>
                <a:pt x="48836" y="274169"/>
              </a:lnTo>
              <a:lnTo>
                <a:pt x="49005" y="271864"/>
              </a:lnTo>
              <a:lnTo>
                <a:pt x="49971" y="267989"/>
              </a:lnTo>
              <a:lnTo>
                <a:pt x="52662" y="262609"/>
              </a:lnTo>
              <a:lnTo>
                <a:pt x="54416" y="260091"/>
              </a:lnTo>
              <a:lnTo>
                <a:pt x="57696" y="255464"/>
              </a:lnTo>
              <a:lnTo>
                <a:pt x="59406" y="252406"/>
              </a:lnTo>
              <a:lnTo>
                <a:pt x="60006" y="250657"/>
              </a:lnTo>
              <a:lnTo>
                <a:pt x="61009" y="246635"/>
              </a:lnTo>
              <a:lnTo>
                <a:pt x="62629" y="242383"/>
              </a:lnTo>
              <a:lnTo>
                <a:pt x="64302" y="239555"/>
              </a:lnTo>
              <a:lnTo>
                <a:pt x="67057" y="236399"/>
              </a:lnTo>
              <a:lnTo>
                <a:pt x="68471" y="234617"/>
              </a:lnTo>
              <a:lnTo>
                <a:pt x="73603" y="229319"/>
              </a:lnTo>
              <a:lnTo>
                <a:pt x="81080" y="222452"/>
              </a:lnTo>
              <a:lnTo>
                <a:pt x="87411" y="216958"/>
              </a:lnTo>
              <a:lnTo>
                <a:pt x="98460" y="210859"/>
              </a:lnTo>
              <a:lnTo>
                <a:pt x="103197" y="208423"/>
              </a:lnTo>
              <a:lnTo>
                <a:pt x="107515" y="206526"/>
              </a:lnTo>
              <a:lnTo>
                <a:pt x="110526" y="205643"/>
              </a:lnTo>
              <a:lnTo>
                <a:pt x="117979" y="203681"/>
              </a:lnTo>
              <a:lnTo>
                <a:pt x="121643" y="202341"/>
              </a:lnTo>
              <a:lnTo>
                <a:pt x="133253" y="197893"/>
              </a:lnTo>
              <a:lnTo>
                <a:pt x="136062" y="196176"/>
              </a:lnTo>
              <a:lnTo>
                <a:pt x="137371" y="195391"/>
              </a:lnTo>
              <a:lnTo>
                <a:pt x="144116" y="188573"/>
              </a:lnTo>
              <a:lnTo>
                <a:pt x="147886" y="186072"/>
              </a:lnTo>
              <a:lnTo>
                <a:pt x="155737" y="181248"/>
              </a:lnTo>
              <a:lnTo>
                <a:pt x="171516" y="171617"/>
              </a:lnTo>
              <a:lnTo>
                <a:pt x="174668" y="169263"/>
              </a:lnTo>
              <a:lnTo>
                <a:pt x="178162" y="166189"/>
              </a:lnTo>
              <a:lnTo>
                <a:pt x="182379" y="161938"/>
              </a:lnTo>
              <a:lnTo>
                <a:pt x="187056" y="157147"/>
              </a:lnTo>
              <a:lnTo>
                <a:pt x="188740" y="155169"/>
              </a:lnTo>
              <a:lnTo>
                <a:pt x="193477" y="148579"/>
              </a:lnTo>
              <a:lnTo>
                <a:pt x="196657" y="145113"/>
              </a:lnTo>
              <a:lnTo>
                <a:pt x="202373" y="139586"/>
              </a:lnTo>
              <a:lnTo>
                <a:pt x="205287" y="136578"/>
              </a:lnTo>
              <a:lnTo>
                <a:pt x="211770" y="130266"/>
              </a:lnTo>
              <a:lnTo>
                <a:pt x="211961" y="130087"/>
              </a:lnTo>
              <a:lnTo>
                <a:pt x="212345" y="129694"/>
              </a:lnTo>
              <a:lnTo>
                <a:pt x="218101" y="124200"/>
              </a:lnTo>
              <a:lnTo>
                <a:pt x="225274" y="117120"/>
              </a:lnTo>
              <a:lnTo>
                <a:pt x="238966" y="103108"/>
              </a:lnTo>
              <a:lnTo>
                <a:pt x="242457" y="99592"/>
              </a:lnTo>
              <a:lnTo>
                <a:pt x="258294" y="86888"/>
              </a:lnTo>
              <a:lnTo>
                <a:pt x="269382" y="79677"/>
              </a:lnTo>
              <a:lnTo>
                <a:pt x="272615" y="77453"/>
              </a:lnTo>
              <a:lnTo>
                <a:pt x="276565" y="73219"/>
              </a:lnTo>
              <a:lnTo>
                <a:pt x="281396" y="67888"/>
              </a:lnTo>
              <a:lnTo>
                <a:pt x="284197" y="65043"/>
              </a:lnTo>
              <a:lnTo>
                <a:pt x="289156" y="60988"/>
              </a:lnTo>
              <a:lnTo>
                <a:pt x="304324" y="50638"/>
              </a:lnTo>
              <a:lnTo>
                <a:pt x="311837" y="46125"/>
              </a:lnTo>
              <a:lnTo>
                <a:pt x="318008" y="39095"/>
              </a:lnTo>
              <a:lnTo>
                <a:pt x="321467" y="36021"/>
              </a:lnTo>
              <a:lnTo>
                <a:pt x="326740" y="32260"/>
              </a:lnTo>
              <a:lnTo>
                <a:pt x="338383" y="25802"/>
              </a:lnTo>
              <a:lnTo>
                <a:pt x="349130" y="18803"/>
              </a:lnTo>
              <a:lnTo>
                <a:pt x="361955" y="14323"/>
              </a:lnTo>
              <a:lnTo>
                <a:pt x="375858" y="9156"/>
              </a:lnTo>
              <a:lnTo>
                <a:pt x="385976" y="5199"/>
              </a:lnTo>
              <a:lnTo>
                <a:pt x="395254" y="2698"/>
              </a:lnTo>
              <a:lnTo>
                <a:pt x="404734" y="948"/>
              </a:lnTo>
              <a:lnTo>
                <a:pt x="412283" y="0"/>
              </a:lnTo>
              <a:lnTo>
                <a:pt x="414112" y="834"/>
              </a:lnTo>
              <a:lnTo>
                <a:pt x="429352" y="1880"/>
              </a:lnTo>
              <a:lnTo>
                <a:pt x="438077" y="2354"/>
              </a:lnTo>
              <a:lnTo>
                <a:pt x="443513" y="3499"/>
              </a:lnTo>
              <a:lnTo>
                <a:pt x="458673" y="8649"/>
              </a:lnTo>
              <a:lnTo>
                <a:pt x="471035" y="12934"/>
              </a:lnTo>
            </a:path>
          </a:pathLst>
        </a:custGeom>
        <a:solidFill>
          <a:srgbClr val="FF80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681989</xdr:colOff>
      <xdr:row>15</xdr:row>
      <xdr:rowOff>126500</xdr:rowOff>
    </xdr:from>
    <xdr:to>
      <xdr:col>9</xdr:col>
      <xdr:colOff>228899</xdr:colOff>
      <xdr:row>17</xdr:row>
      <xdr:rowOff>168736</xdr:rowOff>
    </xdr:to>
    <xdr:sp macro="CLIC" textlink="">
      <xdr:nvSpPr>
        <xdr:cNvPr id="9" name="HAUTS-DE-SEINE_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4809489" y="3066550"/>
          <a:ext cx="308910" cy="410536"/>
        </a:xfrm>
        <a:custGeom>
          <a:avLst/>
          <a:gdLst/>
          <a:ahLst/>
          <a:cxnLst/>
          <a:rect l="0" t="0" r="0" b="0"/>
          <a:pathLst>
            <a:path w="308910" h="410536">
              <a:moveTo>
                <a:pt x="166622" y="43542"/>
              </a:moveTo>
              <a:lnTo>
                <a:pt x="173714" y="41286"/>
              </a:lnTo>
              <a:lnTo>
                <a:pt x="177449" y="39634"/>
              </a:lnTo>
              <a:lnTo>
                <a:pt x="178373" y="39193"/>
              </a:lnTo>
              <a:lnTo>
                <a:pt x="183875" y="36446"/>
              </a:lnTo>
              <a:lnTo>
                <a:pt x="185606" y="35399"/>
              </a:lnTo>
              <a:lnTo>
                <a:pt x="185835" y="35154"/>
              </a:lnTo>
              <a:lnTo>
                <a:pt x="193176" y="30429"/>
              </a:lnTo>
              <a:lnTo>
                <a:pt x="194097" y="29726"/>
              </a:lnTo>
              <a:lnTo>
                <a:pt x="195173" y="28908"/>
              </a:lnTo>
              <a:lnTo>
                <a:pt x="197897" y="26570"/>
              </a:lnTo>
              <a:lnTo>
                <a:pt x="204141" y="20226"/>
              </a:lnTo>
              <a:lnTo>
                <a:pt x="206511" y="17234"/>
              </a:lnTo>
              <a:lnTo>
                <a:pt x="211060" y="11413"/>
              </a:lnTo>
              <a:lnTo>
                <a:pt x="220508" y="0"/>
              </a:lnTo>
              <a:lnTo>
                <a:pt x="222060" y="572"/>
              </a:lnTo>
              <a:lnTo>
                <a:pt x="222796" y="785"/>
              </a:lnTo>
              <a:lnTo>
                <a:pt x="223378" y="981"/>
              </a:lnTo>
              <a:lnTo>
                <a:pt x="223998" y="1161"/>
              </a:lnTo>
              <a:lnTo>
                <a:pt x="225820" y="1733"/>
              </a:lnTo>
              <a:lnTo>
                <a:pt x="227798" y="2404"/>
              </a:lnTo>
              <a:lnTo>
                <a:pt x="228302" y="2600"/>
              </a:lnTo>
              <a:lnTo>
                <a:pt x="230823" y="3450"/>
              </a:lnTo>
              <a:lnTo>
                <a:pt x="233847" y="4464"/>
              </a:lnTo>
              <a:lnTo>
                <a:pt x="236251" y="5298"/>
              </a:lnTo>
              <a:lnTo>
                <a:pt x="236524" y="5412"/>
              </a:lnTo>
              <a:lnTo>
                <a:pt x="240362" y="6688"/>
              </a:lnTo>
              <a:lnTo>
                <a:pt x="242534" y="7407"/>
              </a:lnTo>
              <a:lnTo>
                <a:pt x="249746" y="9810"/>
              </a:lnTo>
              <a:lnTo>
                <a:pt x="251258" y="10301"/>
              </a:lnTo>
              <a:lnTo>
                <a:pt x="256918" y="12165"/>
              </a:lnTo>
              <a:lnTo>
                <a:pt x="275219" y="18264"/>
              </a:lnTo>
              <a:lnTo>
                <a:pt x="278243" y="19278"/>
              </a:lnTo>
              <a:lnTo>
                <a:pt x="289332" y="22957"/>
              </a:lnTo>
              <a:lnTo>
                <a:pt x="303094" y="27551"/>
              </a:lnTo>
              <a:lnTo>
                <a:pt x="308909" y="29497"/>
              </a:lnTo>
              <a:lnTo>
                <a:pt x="307292" y="34794"/>
              </a:lnTo>
              <a:lnTo>
                <a:pt x="304395" y="39520"/>
              </a:lnTo>
              <a:lnTo>
                <a:pt x="299253" y="48627"/>
              </a:lnTo>
              <a:lnTo>
                <a:pt x="298416" y="50131"/>
              </a:lnTo>
              <a:lnTo>
                <a:pt x="289166" y="66875"/>
              </a:lnTo>
              <a:lnTo>
                <a:pt x="278608" y="66155"/>
              </a:lnTo>
              <a:lnTo>
                <a:pt x="270830" y="65060"/>
              </a:lnTo>
              <a:lnTo>
                <a:pt x="270335" y="66024"/>
              </a:lnTo>
              <a:lnTo>
                <a:pt x="267827" y="70946"/>
              </a:lnTo>
              <a:lnTo>
                <a:pt x="267447" y="71682"/>
              </a:lnTo>
              <a:lnTo>
                <a:pt x="268811" y="81885"/>
              </a:lnTo>
              <a:lnTo>
                <a:pt x="274642" y="81378"/>
              </a:lnTo>
              <a:lnTo>
                <a:pt x="276436" y="83242"/>
              </a:lnTo>
              <a:lnTo>
                <a:pt x="278476" y="82228"/>
              </a:lnTo>
              <a:lnTo>
                <a:pt x="279872" y="82751"/>
              </a:lnTo>
              <a:lnTo>
                <a:pt x="280686" y="83095"/>
              </a:lnTo>
              <a:lnTo>
                <a:pt x="284874" y="84713"/>
              </a:lnTo>
              <a:lnTo>
                <a:pt x="285668" y="82620"/>
              </a:lnTo>
              <a:lnTo>
                <a:pt x="286133" y="82784"/>
              </a:lnTo>
              <a:lnTo>
                <a:pt x="285869" y="79072"/>
              </a:lnTo>
              <a:lnTo>
                <a:pt x="286399" y="77732"/>
              </a:lnTo>
              <a:lnTo>
                <a:pt x="287209" y="77568"/>
              </a:lnTo>
              <a:lnTo>
                <a:pt x="287033" y="75099"/>
              </a:lnTo>
              <a:lnTo>
                <a:pt x="287748" y="72777"/>
              </a:lnTo>
              <a:lnTo>
                <a:pt x="288434" y="71616"/>
              </a:lnTo>
              <a:lnTo>
                <a:pt x="289130" y="71763"/>
              </a:lnTo>
              <a:lnTo>
                <a:pt x="291569" y="72172"/>
              </a:lnTo>
              <a:lnTo>
                <a:pt x="290431" y="79154"/>
              </a:lnTo>
              <a:lnTo>
                <a:pt x="284705" y="101064"/>
              </a:lnTo>
              <a:lnTo>
                <a:pt x="269827" y="159175"/>
              </a:lnTo>
              <a:lnTo>
                <a:pt x="269828" y="159240"/>
              </a:lnTo>
              <a:lnTo>
                <a:pt x="276772" y="162510"/>
              </a:lnTo>
              <a:lnTo>
                <a:pt x="288048" y="166369"/>
              </a:lnTo>
              <a:lnTo>
                <a:pt x="286956" y="174250"/>
              </a:lnTo>
              <a:lnTo>
                <a:pt x="287965" y="174741"/>
              </a:lnTo>
              <a:lnTo>
                <a:pt x="286614" y="179417"/>
              </a:lnTo>
              <a:lnTo>
                <a:pt x="287234" y="179646"/>
              </a:lnTo>
              <a:lnTo>
                <a:pt x="286150" y="183815"/>
              </a:lnTo>
              <a:lnTo>
                <a:pt x="290025" y="185254"/>
              </a:lnTo>
              <a:lnTo>
                <a:pt x="287955" y="191664"/>
              </a:lnTo>
              <a:lnTo>
                <a:pt x="287278" y="193724"/>
              </a:lnTo>
              <a:lnTo>
                <a:pt x="287820" y="193871"/>
              </a:lnTo>
              <a:lnTo>
                <a:pt x="286913" y="196340"/>
              </a:lnTo>
              <a:lnTo>
                <a:pt x="286537" y="197419"/>
              </a:lnTo>
              <a:lnTo>
                <a:pt x="292305" y="198874"/>
              </a:lnTo>
              <a:lnTo>
                <a:pt x="289778" y="205987"/>
              </a:lnTo>
              <a:lnTo>
                <a:pt x="287877" y="205120"/>
              </a:lnTo>
              <a:lnTo>
                <a:pt x="285555" y="209028"/>
              </a:lnTo>
              <a:lnTo>
                <a:pt x="284156" y="208080"/>
              </a:lnTo>
              <a:lnTo>
                <a:pt x="281502" y="213851"/>
              </a:lnTo>
              <a:lnTo>
                <a:pt x="277150" y="224381"/>
              </a:lnTo>
              <a:lnTo>
                <a:pt x="274770" y="230529"/>
              </a:lnTo>
              <a:lnTo>
                <a:pt x="273325" y="233227"/>
              </a:lnTo>
              <a:lnTo>
                <a:pt x="267187" y="242416"/>
              </a:lnTo>
              <a:lnTo>
                <a:pt x="267073" y="242612"/>
              </a:lnTo>
              <a:lnTo>
                <a:pt x="265650" y="243397"/>
              </a:lnTo>
              <a:lnTo>
                <a:pt x="264782" y="245637"/>
              </a:lnTo>
              <a:lnTo>
                <a:pt x="263603" y="247730"/>
              </a:lnTo>
              <a:lnTo>
                <a:pt x="261847" y="250150"/>
              </a:lnTo>
              <a:lnTo>
                <a:pt x="261228" y="250036"/>
              </a:lnTo>
              <a:lnTo>
                <a:pt x="259538" y="255513"/>
              </a:lnTo>
              <a:lnTo>
                <a:pt x="259577" y="255513"/>
              </a:lnTo>
              <a:lnTo>
                <a:pt x="260390" y="255824"/>
              </a:lnTo>
              <a:lnTo>
                <a:pt x="260071" y="259061"/>
              </a:lnTo>
              <a:lnTo>
                <a:pt x="258902" y="262315"/>
              </a:lnTo>
              <a:lnTo>
                <a:pt x="257543" y="270343"/>
              </a:lnTo>
              <a:lnTo>
                <a:pt x="255411" y="269362"/>
              </a:lnTo>
              <a:lnTo>
                <a:pt x="255371" y="269362"/>
              </a:lnTo>
              <a:lnTo>
                <a:pt x="253969" y="272371"/>
              </a:lnTo>
              <a:lnTo>
                <a:pt x="254679" y="278535"/>
              </a:lnTo>
              <a:lnTo>
                <a:pt x="252354" y="282034"/>
              </a:lnTo>
              <a:lnTo>
                <a:pt x="252128" y="282721"/>
              </a:lnTo>
              <a:lnTo>
                <a:pt x="245763" y="292221"/>
              </a:lnTo>
              <a:lnTo>
                <a:pt x="241458" y="298810"/>
              </a:lnTo>
              <a:lnTo>
                <a:pt x="247008" y="302129"/>
              </a:lnTo>
              <a:lnTo>
                <a:pt x="249298" y="303454"/>
              </a:lnTo>
              <a:lnTo>
                <a:pt x="247698" y="305972"/>
              </a:lnTo>
              <a:lnTo>
                <a:pt x="249810" y="309078"/>
              </a:lnTo>
              <a:lnTo>
                <a:pt x="245478" y="312626"/>
              </a:lnTo>
              <a:lnTo>
                <a:pt x="249864" y="315210"/>
              </a:lnTo>
              <a:lnTo>
                <a:pt x="251803" y="316223"/>
              </a:lnTo>
              <a:lnTo>
                <a:pt x="256899" y="316256"/>
              </a:lnTo>
              <a:lnTo>
                <a:pt x="265171" y="321783"/>
              </a:lnTo>
              <a:lnTo>
                <a:pt x="265166" y="321243"/>
              </a:lnTo>
              <a:lnTo>
                <a:pt x="267139" y="321603"/>
              </a:lnTo>
              <a:lnTo>
                <a:pt x="267720" y="321881"/>
              </a:lnTo>
              <a:lnTo>
                <a:pt x="268692" y="322600"/>
              </a:lnTo>
              <a:lnTo>
                <a:pt x="269506" y="323091"/>
              </a:lnTo>
              <a:lnTo>
                <a:pt x="270512" y="323320"/>
              </a:lnTo>
              <a:lnTo>
                <a:pt x="271829" y="323810"/>
              </a:lnTo>
              <a:lnTo>
                <a:pt x="273626" y="326263"/>
              </a:lnTo>
              <a:lnTo>
                <a:pt x="275566" y="327358"/>
              </a:lnTo>
              <a:lnTo>
                <a:pt x="271573" y="334373"/>
              </a:lnTo>
              <a:lnTo>
                <a:pt x="274865" y="335648"/>
              </a:lnTo>
              <a:lnTo>
                <a:pt x="269218" y="343300"/>
              </a:lnTo>
              <a:lnTo>
                <a:pt x="266536" y="345589"/>
              </a:lnTo>
              <a:lnTo>
                <a:pt x="265601" y="344641"/>
              </a:lnTo>
              <a:lnTo>
                <a:pt x="263191" y="347241"/>
              </a:lnTo>
              <a:lnTo>
                <a:pt x="262605" y="346325"/>
              </a:lnTo>
              <a:lnTo>
                <a:pt x="257470" y="350756"/>
              </a:lnTo>
              <a:lnTo>
                <a:pt x="265087" y="361074"/>
              </a:lnTo>
              <a:lnTo>
                <a:pt x="264742" y="361384"/>
              </a:lnTo>
              <a:lnTo>
                <a:pt x="260915" y="365227"/>
              </a:lnTo>
              <a:lnTo>
                <a:pt x="261110" y="365423"/>
              </a:lnTo>
              <a:lnTo>
                <a:pt x="260961" y="366044"/>
              </a:lnTo>
              <a:lnTo>
                <a:pt x="256977" y="369576"/>
              </a:lnTo>
              <a:lnTo>
                <a:pt x="257407" y="370148"/>
              </a:lnTo>
              <a:lnTo>
                <a:pt x="253762" y="372617"/>
              </a:lnTo>
              <a:lnTo>
                <a:pt x="258212" y="378356"/>
              </a:lnTo>
              <a:lnTo>
                <a:pt x="268324" y="373909"/>
              </a:lnTo>
              <a:lnTo>
                <a:pt x="269901" y="377686"/>
              </a:lnTo>
              <a:lnTo>
                <a:pt x="268374" y="379697"/>
              </a:lnTo>
              <a:lnTo>
                <a:pt x="266206" y="383343"/>
              </a:lnTo>
              <a:lnTo>
                <a:pt x="264280" y="388248"/>
              </a:lnTo>
              <a:lnTo>
                <a:pt x="263534" y="391273"/>
              </a:lnTo>
              <a:lnTo>
                <a:pt x="260144" y="391993"/>
              </a:lnTo>
              <a:lnTo>
                <a:pt x="260385" y="393137"/>
              </a:lnTo>
              <a:lnTo>
                <a:pt x="259463" y="398010"/>
              </a:lnTo>
              <a:lnTo>
                <a:pt x="257756" y="405924"/>
              </a:lnTo>
              <a:lnTo>
                <a:pt x="257104" y="406398"/>
              </a:lnTo>
              <a:lnTo>
                <a:pt x="254481" y="406529"/>
              </a:lnTo>
              <a:lnTo>
                <a:pt x="241005" y="410126"/>
              </a:lnTo>
              <a:lnTo>
                <a:pt x="239234" y="410518"/>
              </a:lnTo>
              <a:lnTo>
                <a:pt x="238887" y="410535"/>
              </a:lnTo>
              <a:lnTo>
                <a:pt x="236378" y="410518"/>
              </a:lnTo>
              <a:lnTo>
                <a:pt x="234911" y="410485"/>
              </a:lnTo>
              <a:lnTo>
                <a:pt x="228114" y="409962"/>
              </a:lnTo>
              <a:lnTo>
                <a:pt x="227651" y="409930"/>
              </a:lnTo>
              <a:lnTo>
                <a:pt x="226407" y="404664"/>
              </a:lnTo>
              <a:lnTo>
                <a:pt x="226516" y="403815"/>
              </a:lnTo>
              <a:lnTo>
                <a:pt x="224511" y="395263"/>
              </a:lnTo>
              <a:lnTo>
                <a:pt x="221807" y="386270"/>
              </a:lnTo>
              <a:lnTo>
                <a:pt x="221807" y="386237"/>
              </a:lnTo>
              <a:lnTo>
                <a:pt x="221143" y="381038"/>
              </a:lnTo>
              <a:lnTo>
                <a:pt x="223710" y="361466"/>
              </a:lnTo>
              <a:lnTo>
                <a:pt x="218503" y="366257"/>
              </a:lnTo>
              <a:lnTo>
                <a:pt x="212175" y="370737"/>
              </a:lnTo>
              <a:lnTo>
                <a:pt x="209181" y="372732"/>
              </a:lnTo>
              <a:lnTo>
                <a:pt x="203954" y="375250"/>
              </a:lnTo>
              <a:lnTo>
                <a:pt x="199656" y="378062"/>
              </a:lnTo>
              <a:lnTo>
                <a:pt x="187358" y="383965"/>
              </a:lnTo>
              <a:lnTo>
                <a:pt x="183089" y="385583"/>
              </a:lnTo>
              <a:lnTo>
                <a:pt x="175313" y="387889"/>
              </a:lnTo>
              <a:lnTo>
                <a:pt x="169081" y="390178"/>
              </a:lnTo>
              <a:lnTo>
                <a:pt x="163621" y="392418"/>
              </a:lnTo>
              <a:lnTo>
                <a:pt x="162049" y="393562"/>
              </a:lnTo>
              <a:lnTo>
                <a:pt x="159603" y="396130"/>
              </a:lnTo>
              <a:lnTo>
                <a:pt x="158310" y="394053"/>
              </a:lnTo>
              <a:lnTo>
                <a:pt x="156733" y="390439"/>
              </a:lnTo>
              <a:lnTo>
                <a:pt x="156576" y="390129"/>
              </a:lnTo>
              <a:lnTo>
                <a:pt x="154158" y="387464"/>
              </a:lnTo>
              <a:lnTo>
                <a:pt x="153570" y="386417"/>
              </a:lnTo>
              <a:lnTo>
                <a:pt x="152551" y="384701"/>
              </a:lnTo>
              <a:lnTo>
                <a:pt x="148922" y="376296"/>
              </a:lnTo>
              <a:lnTo>
                <a:pt x="147033" y="372225"/>
              </a:lnTo>
              <a:lnTo>
                <a:pt x="146431" y="369723"/>
              </a:lnTo>
              <a:lnTo>
                <a:pt x="146271" y="369134"/>
              </a:lnTo>
              <a:lnTo>
                <a:pt x="146565" y="367597"/>
              </a:lnTo>
              <a:lnTo>
                <a:pt x="146783" y="366011"/>
              </a:lnTo>
              <a:lnTo>
                <a:pt x="145302" y="364491"/>
              </a:lnTo>
              <a:lnTo>
                <a:pt x="144428" y="361826"/>
              </a:lnTo>
              <a:lnTo>
                <a:pt x="146314" y="361237"/>
              </a:lnTo>
              <a:lnTo>
                <a:pt x="148019" y="361957"/>
              </a:lnTo>
              <a:lnTo>
                <a:pt x="149060" y="361760"/>
              </a:lnTo>
              <a:lnTo>
                <a:pt x="149822" y="360697"/>
              </a:lnTo>
              <a:lnTo>
                <a:pt x="151110" y="357999"/>
              </a:lnTo>
              <a:lnTo>
                <a:pt x="152264" y="357640"/>
              </a:lnTo>
              <a:lnTo>
                <a:pt x="152797" y="356790"/>
              </a:lnTo>
              <a:lnTo>
                <a:pt x="155249" y="354828"/>
              </a:lnTo>
              <a:lnTo>
                <a:pt x="156444" y="354664"/>
              </a:lnTo>
              <a:lnTo>
                <a:pt x="156552" y="353781"/>
              </a:lnTo>
              <a:lnTo>
                <a:pt x="156821" y="353552"/>
              </a:lnTo>
              <a:lnTo>
                <a:pt x="157549" y="352996"/>
              </a:lnTo>
              <a:lnTo>
                <a:pt x="158322" y="353144"/>
              </a:lnTo>
              <a:lnTo>
                <a:pt x="158197" y="352032"/>
              </a:lnTo>
              <a:lnTo>
                <a:pt x="158349" y="351917"/>
              </a:lnTo>
              <a:lnTo>
                <a:pt x="159385" y="351132"/>
              </a:lnTo>
              <a:lnTo>
                <a:pt x="159967" y="351558"/>
              </a:lnTo>
              <a:lnTo>
                <a:pt x="161377" y="349530"/>
              </a:lnTo>
              <a:lnTo>
                <a:pt x="163954" y="348516"/>
              </a:lnTo>
              <a:lnTo>
                <a:pt x="164486" y="347502"/>
              </a:lnTo>
              <a:lnTo>
                <a:pt x="166934" y="345050"/>
              </a:lnTo>
              <a:lnTo>
                <a:pt x="167861" y="345082"/>
              </a:lnTo>
              <a:lnTo>
                <a:pt x="169930" y="343366"/>
              </a:lnTo>
              <a:lnTo>
                <a:pt x="173650" y="340717"/>
              </a:lnTo>
              <a:lnTo>
                <a:pt x="171737" y="338297"/>
              </a:lnTo>
              <a:lnTo>
                <a:pt x="175315" y="332722"/>
              </a:lnTo>
              <a:lnTo>
                <a:pt x="173556" y="330383"/>
              </a:lnTo>
              <a:lnTo>
                <a:pt x="166846" y="322617"/>
              </a:lnTo>
              <a:lnTo>
                <a:pt x="166018" y="320769"/>
              </a:lnTo>
              <a:lnTo>
                <a:pt x="165624" y="319853"/>
              </a:lnTo>
              <a:lnTo>
                <a:pt x="165846" y="318807"/>
              </a:lnTo>
              <a:lnTo>
                <a:pt x="162369" y="314409"/>
              </a:lnTo>
              <a:lnTo>
                <a:pt x="160720" y="311335"/>
              </a:lnTo>
              <a:lnTo>
                <a:pt x="158609" y="308539"/>
              </a:lnTo>
              <a:lnTo>
                <a:pt x="152250" y="305628"/>
              </a:lnTo>
              <a:lnTo>
                <a:pt x="152629" y="304810"/>
              </a:lnTo>
              <a:lnTo>
                <a:pt x="150419" y="303764"/>
              </a:lnTo>
              <a:lnTo>
                <a:pt x="145824" y="299513"/>
              </a:lnTo>
              <a:lnTo>
                <a:pt x="145899" y="299366"/>
              </a:lnTo>
              <a:lnTo>
                <a:pt x="149051" y="293512"/>
              </a:lnTo>
              <a:lnTo>
                <a:pt x="134098" y="288329"/>
              </a:lnTo>
              <a:lnTo>
                <a:pt x="130014" y="289212"/>
              </a:lnTo>
              <a:lnTo>
                <a:pt x="131747" y="284568"/>
              </a:lnTo>
              <a:lnTo>
                <a:pt x="134217" y="276148"/>
              </a:lnTo>
              <a:lnTo>
                <a:pt x="127770" y="276246"/>
              </a:lnTo>
              <a:lnTo>
                <a:pt x="128759" y="270490"/>
              </a:lnTo>
              <a:lnTo>
                <a:pt x="123572" y="269199"/>
              </a:lnTo>
              <a:lnTo>
                <a:pt x="122729" y="269885"/>
              </a:lnTo>
              <a:lnTo>
                <a:pt x="117197" y="272959"/>
              </a:lnTo>
              <a:lnTo>
                <a:pt x="111332" y="277587"/>
              </a:lnTo>
              <a:lnTo>
                <a:pt x="108922" y="280088"/>
              </a:lnTo>
              <a:lnTo>
                <a:pt x="104994" y="277080"/>
              </a:lnTo>
              <a:lnTo>
                <a:pt x="101498" y="274840"/>
              </a:lnTo>
              <a:lnTo>
                <a:pt x="89163" y="273107"/>
              </a:lnTo>
              <a:lnTo>
                <a:pt x="86819" y="274349"/>
              </a:lnTo>
              <a:lnTo>
                <a:pt x="84234" y="274578"/>
              </a:lnTo>
              <a:lnTo>
                <a:pt x="79768" y="275919"/>
              </a:lnTo>
              <a:lnTo>
                <a:pt x="78725" y="275903"/>
              </a:lnTo>
              <a:lnTo>
                <a:pt x="73549" y="271701"/>
              </a:lnTo>
              <a:lnTo>
                <a:pt x="72927" y="271242"/>
              </a:lnTo>
              <a:lnTo>
                <a:pt x="70049" y="273237"/>
              </a:lnTo>
              <a:lnTo>
                <a:pt x="66365" y="275625"/>
              </a:lnTo>
              <a:lnTo>
                <a:pt x="61197" y="268234"/>
              </a:lnTo>
              <a:lnTo>
                <a:pt x="49178" y="263263"/>
              </a:lnTo>
              <a:lnTo>
                <a:pt x="42461" y="251458"/>
              </a:lnTo>
              <a:lnTo>
                <a:pt x="30188" y="252423"/>
              </a:lnTo>
              <a:lnTo>
                <a:pt x="26521" y="252603"/>
              </a:lnTo>
              <a:lnTo>
                <a:pt x="26183" y="253502"/>
              </a:lnTo>
              <a:lnTo>
                <a:pt x="25524" y="253306"/>
              </a:lnTo>
              <a:lnTo>
                <a:pt x="26055" y="252259"/>
              </a:lnTo>
              <a:lnTo>
                <a:pt x="25719" y="245523"/>
              </a:lnTo>
              <a:lnTo>
                <a:pt x="26937" y="239800"/>
              </a:lnTo>
              <a:lnTo>
                <a:pt x="26383" y="238427"/>
              </a:lnTo>
              <a:lnTo>
                <a:pt x="25786" y="236497"/>
              </a:lnTo>
              <a:lnTo>
                <a:pt x="23778" y="232622"/>
              </a:lnTo>
              <a:lnTo>
                <a:pt x="22921" y="231903"/>
              </a:lnTo>
              <a:lnTo>
                <a:pt x="20714" y="231314"/>
              </a:lnTo>
              <a:lnTo>
                <a:pt x="19899" y="230889"/>
              </a:lnTo>
              <a:lnTo>
                <a:pt x="19228" y="229401"/>
              </a:lnTo>
              <a:lnTo>
                <a:pt x="19015" y="227472"/>
              </a:lnTo>
              <a:lnTo>
                <a:pt x="19757" y="224218"/>
              </a:lnTo>
              <a:lnTo>
                <a:pt x="20196" y="221831"/>
              </a:lnTo>
              <a:lnTo>
                <a:pt x="19207" y="219378"/>
              </a:lnTo>
              <a:lnTo>
                <a:pt x="18234" y="218610"/>
              </a:lnTo>
              <a:lnTo>
                <a:pt x="14782" y="217170"/>
              </a:lnTo>
              <a:lnTo>
                <a:pt x="14278" y="216958"/>
              </a:lnTo>
              <a:lnTo>
                <a:pt x="14155" y="216222"/>
              </a:lnTo>
              <a:lnTo>
                <a:pt x="13215" y="214881"/>
              </a:lnTo>
              <a:lnTo>
                <a:pt x="12068" y="212233"/>
              </a:lnTo>
              <a:lnTo>
                <a:pt x="10937" y="211121"/>
              </a:lnTo>
              <a:lnTo>
                <a:pt x="9729" y="210025"/>
              </a:lnTo>
              <a:lnTo>
                <a:pt x="8301" y="210156"/>
              </a:lnTo>
              <a:lnTo>
                <a:pt x="4771" y="208570"/>
              </a:lnTo>
              <a:lnTo>
                <a:pt x="3758" y="207802"/>
              </a:lnTo>
              <a:lnTo>
                <a:pt x="2644" y="204384"/>
              </a:lnTo>
              <a:lnTo>
                <a:pt x="1236" y="202619"/>
              </a:lnTo>
              <a:lnTo>
                <a:pt x="1022" y="200509"/>
              </a:lnTo>
              <a:lnTo>
                <a:pt x="1546" y="198841"/>
              </a:lnTo>
              <a:lnTo>
                <a:pt x="1797" y="196879"/>
              </a:lnTo>
              <a:lnTo>
                <a:pt x="1595" y="195947"/>
              </a:lnTo>
              <a:lnTo>
                <a:pt x="1117" y="194525"/>
              </a:lnTo>
              <a:lnTo>
                <a:pt x="1062" y="192792"/>
              </a:lnTo>
              <a:lnTo>
                <a:pt x="240" y="191729"/>
              </a:lnTo>
              <a:lnTo>
                <a:pt x="0" y="190911"/>
              </a:lnTo>
              <a:lnTo>
                <a:pt x="113" y="190601"/>
              </a:lnTo>
              <a:lnTo>
                <a:pt x="3273" y="189800"/>
              </a:lnTo>
              <a:lnTo>
                <a:pt x="8496" y="186660"/>
              </a:lnTo>
              <a:lnTo>
                <a:pt x="12909" y="183701"/>
              </a:lnTo>
              <a:lnTo>
                <a:pt x="16051" y="181003"/>
              </a:lnTo>
              <a:lnTo>
                <a:pt x="17394" y="180071"/>
              </a:lnTo>
              <a:lnTo>
                <a:pt x="20586" y="178567"/>
              </a:lnTo>
              <a:lnTo>
                <a:pt x="31708" y="174217"/>
              </a:lnTo>
              <a:lnTo>
                <a:pt x="32837" y="167121"/>
              </a:lnTo>
              <a:lnTo>
                <a:pt x="34869" y="157539"/>
              </a:lnTo>
              <a:lnTo>
                <a:pt x="36166" y="155790"/>
              </a:lnTo>
              <a:lnTo>
                <a:pt x="36553" y="155937"/>
              </a:lnTo>
              <a:lnTo>
                <a:pt x="36854" y="155120"/>
              </a:lnTo>
              <a:lnTo>
                <a:pt x="36387" y="154743"/>
              </a:lnTo>
              <a:lnTo>
                <a:pt x="31755" y="127307"/>
              </a:lnTo>
              <a:lnTo>
                <a:pt x="35112" y="126817"/>
              </a:lnTo>
              <a:lnTo>
                <a:pt x="39545" y="121797"/>
              </a:lnTo>
              <a:lnTo>
                <a:pt x="42980" y="117251"/>
              </a:lnTo>
              <a:lnTo>
                <a:pt x="43487" y="113818"/>
              </a:lnTo>
              <a:lnTo>
                <a:pt x="45298" y="109289"/>
              </a:lnTo>
              <a:lnTo>
                <a:pt x="46651" y="109305"/>
              </a:lnTo>
              <a:lnTo>
                <a:pt x="48113" y="104596"/>
              </a:lnTo>
              <a:lnTo>
                <a:pt x="50927" y="103876"/>
              </a:lnTo>
              <a:lnTo>
                <a:pt x="51594" y="100868"/>
              </a:lnTo>
              <a:lnTo>
                <a:pt x="49493" y="99462"/>
              </a:lnTo>
              <a:lnTo>
                <a:pt x="51036" y="95129"/>
              </a:lnTo>
              <a:lnTo>
                <a:pt x="53101" y="92938"/>
              </a:lnTo>
              <a:lnTo>
                <a:pt x="54270" y="93788"/>
              </a:lnTo>
              <a:lnTo>
                <a:pt x="56173" y="90828"/>
              </a:lnTo>
              <a:lnTo>
                <a:pt x="60894" y="87395"/>
              </a:lnTo>
              <a:lnTo>
                <a:pt x="62651" y="89259"/>
              </a:lnTo>
              <a:lnTo>
                <a:pt x="63916" y="88131"/>
              </a:lnTo>
              <a:lnTo>
                <a:pt x="64293" y="87166"/>
              </a:lnTo>
              <a:lnTo>
                <a:pt x="64448" y="87280"/>
              </a:lnTo>
              <a:lnTo>
                <a:pt x="70048" y="90894"/>
              </a:lnTo>
              <a:lnTo>
                <a:pt x="71905" y="86986"/>
              </a:lnTo>
              <a:lnTo>
                <a:pt x="72605" y="83389"/>
              </a:lnTo>
              <a:lnTo>
                <a:pt x="73536" y="83732"/>
              </a:lnTo>
              <a:lnTo>
                <a:pt x="72782" y="81688"/>
              </a:lnTo>
              <a:lnTo>
                <a:pt x="70754" y="79824"/>
              </a:lnTo>
              <a:lnTo>
                <a:pt x="70020" y="75737"/>
              </a:lnTo>
              <a:lnTo>
                <a:pt x="75072" y="74576"/>
              </a:lnTo>
              <a:lnTo>
                <a:pt x="79287" y="70766"/>
              </a:lnTo>
              <a:lnTo>
                <a:pt x="82417" y="66597"/>
              </a:lnTo>
              <a:lnTo>
                <a:pt x="83415" y="65943"/>
              </a:lnTo>
              <a:lnTo>
                <a:pt x="89160" y="64340"/>
              </a:lnTo>
              <a:lnTo>
                <a:pt x="88757" y="62607"/>
              </a:lnTo>
              <a:lnTo>
                <a:pt x="88157" y="60498"/>
              </a:lnTo>
              <a:lnTo>
                <a:pt x="87790" y="54481"/>
              </a:lnTo>
              <a:lnTo>
                <a:pt x="86633" y="50638"/>
              </a:lnTo>
              <a:lnTo>
                <a:pt x="85363" y="47139"/>
              </a:lnTo>
              <a:lnTo>
                <a:pt x="87213" y="46583"/>
              </a:lnTo>
              <a:lnTo>
                <a:pt x="84473" y="42953"/>
              </a:lnTo>
              <a:lnTo>
                <a:pt x="82330" y="41155"/>
              </a:lnTo>
              <a:lnTo>
                <a:pt x="80764" y="39095"/>
              </a:lnTo>
              <a:lnTo>
                <a:pt x="80130" y="37476"/>
              </a:lnTo>
              <a:lnTo>
                <a:pt x="83990" y="36871"/>
              </a:lnTo>
              <a:lnTo>
                <a:pt x="84068" y="36871"/>
              </a:lnTo>
              <a:lnTo>
                <a:pt x="85190" y="36969"/>
              </a:lnTo>
              <a:lnTo>
                <a:pt x="88545" y="36168"/>
              </a:lnTo>
              <a:lnTo>
                <a:pt x="90588" y="35530"/>
              </a:lnTo>
              <a:lnTo>
                <a:pt x="90710" y="36184"/>
              </a:lnTo>
              <a:lnTo>
                <a:pt x="93209" y="34696"/>
              </a:lnTo>
              <a:lnTo>
                <a:pt x="93959" y="36348"/>
              </a:lnTo>
              <a:lnTo>
                <a:pt x="93575" y="36626"/>
              </a:lnTo>
              <a:lnTo>
                <a:pt x="94837" y="39340"/>
              </a:lnTo>
              <a:lnTo>
                <a:pt x="94837" y="39307"/>
              </a:lnTo>
              <a:lnTo>
                <a:pt x="96337" y="38490"/>
              </a:lnTo>
              <a:lnTo>
                <a:pt x="98345" y="42365"/>
              </a:lnTo>
              <a:lnTo>
                <a:pt x="99802" y="41073"/>
              </a:lnTo>
              <a:lnTo>
                <a:pt x="102340" y="43755"/>
              </a:lnTo>
              <a:lnTo>
                <a:pt x="101224" y="44343"/>
              </a:lnTo>
              <a:lnTo>
                <a:pt x="103022" y="46518"/>
              </a:lnTo>
              <a:lnTo>
                <a:pt x="104217" y="46076"/>
              </a:lnTo>
              <a:lnTo>
                <a:pt x="106889" y="50687"/>
              </a:lnTo>
              <a:lnTo>
                <a:pt x="106928" y="50720"/>
              </a:lnTo>
              <a:lnTo>
                <a:pt x="108236" y="50017"/>
              </a:lnTo>
              <a:lnTo>
                <a:pt x="114418" y="45684"/>
              </a:lnTo>
              <a:lnTo>
                <a:pt x="117237" y="49543"/>
              </a:lnTo>
              <a:lnTo>
                <a:pt x="123907" y="47630"/>
              </a:lnTo>
              <a:lnTo>
                <a:pt x="138890" y="45995"/>
              </a:lnTo>
              <a:lnTo>
                <a:pt x="144294" y="45177"/>
              </a:lnTo>
              <a:lnTo>
                <a:pt x="148918" y="43624"/>
              </a:lnTo>
              <a:lnTo>
                <a:pt x="151995" y="41940"/>
              </a:lnTo>
              <a:lnTo>
                <a:pt x="154529" y="44196"/>
              </a:lnTo>
              <a:lnTo>
                <a:pt x="154822" y="46665"/>
              </a:lnTo>
            </a:path>
          </a:pathLst>
        </a:custGeom>
        <a:solidFill>
          <a:srgbClr val="FF80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473823</xdr:colOff>
      <xdr:row>15</xdr:row>
      <xdr:rowOff>4834</xdr:rowOff>
    </xdr:from>
    <xdr:to>
      <xdr:col>9</xdr:col>
      <xdr:colOff>140498</xdr:colOff>
      <xdr:row>16</xdr:row>
      <xdr:rowOff>129011</xdr:rowOff>
    </xdr:to>
    <xdr:sp macro="CLIC" textlink="">
      <xdr:nvSpPr>
        <xdr:cNvPr id="10" name="HAUTS-DE-SEINE_3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601323" y="2944884"/>
          <a:ext cx="428675" cy="308327"/>
        </a:xfrm>
        <a:custGeom>
          <a:avLst/>
          <a:gdLst/>
          <a:ahLst/>
          <a:cxnLst/>
          <a:rect l="0" t="0" r="0" b="0"/>
          <a:pathLst>
            <a:path w="428675" h="308327">
              <a:moveTo>
                <a:pt x="397208" y="109419"/>
              </a:moveTo>
              <a:lnTo>
                <a:pt x="402770" y="113033"/>
              </a:lnTo>
              <a:lnTo>
                <a:pt x="425417" y="120620"/>
              </a:lnTo>
              <a:lnTo>
                <a:pt x="428674" y="121666"/>
              </a:lnTo>
              <a:lnTo>
                <a:pt x="419226" y="133079"/>
              </a:lnTo>
              <a:lnTo>
                <a:pt x="414677" y="138900"/>
              </a:lnTo>
              <a:lnTo>
                <a:pt x="412307" y="141892"/>
              </a:lnTo>
              <a:lnTo>
                <a:pt x="406063" y="148236"/>
              </a:lnTo>
              <a:lnTo>
                <a:pt x="403339" y="150574"/>
              </a:lnTo>
              <a:lnTo>
                <a:pt x="402263" y="151392"/>
              </a:lnTo>
              <a:lnTo>
                <a:pt x="401342" y="152095"/>
              </a:lnTo>
              <a:lnTo>
                <a:pt x="394001" y="156820"/>
              </a:lnTo>
              <a:lnTo>
                <a:pt x="393772" y="157065"/>
              </a:lnTo>
              <a:lnTo>
                <a:pt x="392041" y="158112"/>
              </a:lnTo>
              <a:lnTo>
                <a:pt x="386539" y="160859"/>
              </a:lnTo>
              <a:lnTo>
                <a:pt x="385615" y="161300"/>
              </a:lnTo>
              <a:lnTo>
                <a:pt x="381880" y="162952"/>
              </a:lnTo>
              <a:lnTo>
                <a:pt x="374788" y="165208"/>
              </a:lnTo>
              <a:lnTo>
                <a:pt x="362988" y="168331"/>
              </a:lnTo>
              <a:lnTo>
                <a:pt x="362695" y="165862"/>
              </a:lnTo>
              <a:lnTo>
                <a:pt x="360161" y="163606"/>
              </a:lnTo>
              <a:lnTo>
                <a:pt x="357084" y="165290"/>
              </a:lnTo>
              <a:lnTo>
                <a:pt x="352460" y="166843"/>
              </a:lnTo>
              <a:lnTo>
                <a:pt x="347056" y="167661"/>
              </a:lnTo>
              <a:lnTo>
                <a:pt x="332073" y="169296"/>
              </a:lnTo>
              <a:lnTo>
                <a:pt x="325403" y="171209"/>
              </a:lnTo>
              <a:lnTo>
                <a:pt x="322584" y="167350"/>
              </a:lnTo>
              <a:lnTo>
                <a:pt x="316402" y="171683"/>
              </a:lnTo>
              <a:lnTo>
                <a:pt x="315094" y="172386"/>
              </a:lnTo>
              <a:lnTo>
                <a:pt x="315055" y="172353"/>
              </a:lnTo>
              <a:lnTo>
                <a:pt x="312383" y="167742"/>
              </a:lnTo>
              <a:lnTo>
                <a:pt x="311188" y="168184"/>
              </a:lnTo>
              <a:lnTo>
                <a:pt x="309390" y="166009"/>
              </a:lnTo>
              <a:lnTo>
                <a:pt x="310506" y="165421"/>
              </a:lnTo>
              <a:lnTo>
                <a:pt x="307968" y="162739"/>
              </a:lnTo>
              <a:lnTo>
                <a:pt x="306511" y="164031"/>
              </a:lnTo>
              <a:lnTo>
                <a:pt x="304503" y="160156"/>
              </a:lnTo>
              <a:lnTo>
                <a:pt x="303003" y="160973"/>
              </a:lnTo>
              <a:lnTo>
                <a:pt x="303003" y="161006"/>
              </a:lnTo>
              <a:lnTo>
                <a:pt x="301741" y="158292"/>
              </a:lnTo>
              <a:lnTo>
                <a:pt x="302125" y="158014"/>
              </a:lnTo>
              <a:lnTo>
                <a:pt x="301375" y="156362"/>
              </a:lnTo>
              <a:lnTo>
                <a:pt x="298876" y="157850"/>
              </a:lnTo>
              <a:lnTo>
                <a:pt x="298754" y="157196"/>
              </a:lnTo>
              <a:lnTo>
                <a:pt x="296711" y="157834"/>
              </a:lnTo>
              <a:lnTo>
                <a:pt x="293356" y="158635"/>
              </a:lnTo>
              <a:lnTo>
                <a:pt x="292234" y="158537"/>
              </a:lnTo>
              <a:lnTo>
                <a:pt x="292156" y="158537"/>
              </a:lnTo>
              <a:lnTo>
                <a:pt x="288296" y="159142"/>
              </a:lnTo>
              <a:lnTo>
                <a:pt x="288930" y="160761"/>
              </a:lnTo>
              <a:lnTo>
                <a:pt x="290496" y="162821"/>
              </a:lnTo>
              <a:lnTo>
                <a:pt x="292639" y="164619"/>
              </a:lnTo>
              <a:lnTo>
                <a:pt x="295379" y="168249"/>
              </a:lnTo>
              <a:lnTo>
                <a:pt x="293529" y="168805"/>
              </a:lnTo>
              <a:lnTo>
                <a:pt x="294799" y="172304"/>
              </a:lnTo>
              <a:lnTo>
                <a:pt x="295956" y="176147"/>
              </a:lnTo>
              <a:lnTo>
                <a:pt x="296323" y="182164"/>
              </a:lnTo>
              <a:lnTo>
                <a:pt x="296923" y="184273"/>
              </a:lnTo>
              <a:lnTo>
                <a:pt x="297326" y="186006"/>
              </a:lnTo>
              <a:lnTo>
                <a:pt x="291581" y="187609"/>
              </a:lnTo>
              <a:lnTo>
                <a:pt x="290583" y="188263"/>
              </a:lnTo>
              <a:lnTo>
                <a:pt x="287453" y="192432"/>
              </a:lnTo>
              <a:lnTo>
                <a:pt x="283238" y="196242"/>
              </a:lnTo>
              <a:lnTo>
                <a:pt x="278186" y="197403"/>
              </a:lnTo>
              <a:lnTo>
                <a:pt x="278920" y="201490"/>
              </a:lnTo>
              <a:lnTo>
                <a:pt x="280948" y="203354"/>
              </a:lnTo>
              <a:lnTo>
                <a:pt x="281702" y="205398"/>
              </a:lnTo>
              <a:lnTo>
                <a:pt x="280771" y="205055"/>
              </a:lnTo>
              <a:lnTo>
                <a:pt x="280071" y="208652"/>
              </a:lnTo>
              <a:lnTo>
                <a:pt x="278214" y="212560"/>
              </a:lnTo>
              <a:lnTo>
                <a:pt x="272614" y="208946"/>
              </a:lnTo>
              <a:lnTo>
                <a:pt x="272459" y="208832"/>
              </a:lnTo>
              <a:lnTo>
                <a:pt x="272082" y="209797"/>
              </a:lnTo>
              <a:lnTo>
                <a:pt x="270817" y="210925"/>
              </a:lnTo>
              <a:lnTo>
                <a:pt x="269060" y="209061"/>
              </a:lnTo>
              <a:lnTo>
                <a:pt x="264339" y="212494"/>
              </a:lnTo>
              <a:lnTo>
                <a:pt x="262436" y="215454"/>
              </a:lnTo>
              <a:lnTo>
                <a:pt x="261267" y="214604"/>
              </a:lnTo>
              <a:lnTo>
                <a:pt x="259202" y="216795"/>
              </a:lnTo>
              <a:lnTo>
                <a:pt x="257659" y="221128"/>
              </a:lnTo>
              <a:lnTo>
                <a:pt x="259760" y="222534"/>
              </a:lnTo>
              <a:lnTo>
                <a:pt x="259093" y="225542"/>
              </a:lnTo>
              <a:lnTo>
                <a:pt x="256279" y="226262"/>
              </a:lnTo>
              <a:lnTo>
                <a:pt x="254817" y="230971"/>
              </a:lnTo>
              <a:lnTo>
                <a:pt x="253464" y="230955"/>
              </a:lnTo>
              <a:lnTo>
                <a:pt x="251653" y="235484"/>
              </a:lnTo>
              <a:lnTo>
                <a:pt x="251146" y="238917"/>
              </a:lnTo>
              <a:lnTo>
                <a:pt x="247711" y="243463"/>
              </a:lnTo>
              <a:lnTo>
                <a:pt x="243278" y="248483"/>
              </a:lnTo>
              <a:lnTo>
                <a:pt x="239921" y="248973"/>
              </a:lnTo>
              <a:lnTo>
                <a:pt x="244553" y="276409"/>
              </a:lnTo>
              <a:lnTo>
                <a:pt x="245020" y="276786"/>
              </a:lnTo>
              <a:lnTo>
                <a:pt x="244719" y="277603"/>
              </a:lnTo>
              <a:lnTo>
                <a:pt x="244332" y="277456"/>
              </a:lnTo>
              <a:lnTo>
                <a:pt x="243035" y="279205"/>
              </a:lnTo>
              <a:lnTo>
                <a:pt x="241003" y="288787"/>
              </a:lnTo>
              <a:lnTo>
                <a:pt x="239874" y="295883"/>
              </a:lnTo>
              <a:lnTo>
                <a:pt x="228752" y="300233"/>
              </a:lnTo>
              <a:lnTo>
                <a:pt x="225560" y="301737"/>
              </a:lnTo>
              <a:lnTo>
                <a:pt x="224217" y="302669"/>
              </a:lnTo>
              <a:lnTo>
                <a:pt x="221075" y="305367"/>
              </a:lnTo>
              <a:lnTo>
                <a:pt x="216662" y="308326"/>
              </a:lnTo>
              <a:lnTo>
                <a:pt x="207283" y="289621"/>
              </a:lnTo>
              <a:lnTo>
                <a:pt x="201759" y="289670"/>
              </a:lnTo>
              <a:lnTo>
                <a:pt x="197182" y="291714"/>
              </a:lnTo>
              <a:lnTo>
                <a:pt x="195679" y="292123"/>
              </a:lnTo>
              <a:lnTo>
                <a:pt x="173732" y="280236"/>
              </a:lnTo>
              <a:lnTo>
                <a:pt x="167029" y="282181"/>
              </a:lnTo>
              <a:lnTo>
                <a:pt x="166491" y="282492"/>
              </a:lnTo>
              <a:lnTo>
                <a:pt x="161300" y="292646"/>
              </a:lnTo>
              <a:lnTo>
                <a:pt x="160948" y="292188"/>
              </a:lnTo>
              <a:lnTo>
                <a:pt x="159584" y="294902"/>
              </a:lnTo>
              <a:lnTo>
                <a:pt x="159546" y="294951"/>
              </a:lnTo>
              <a:lnTo>
                <a:pt x="158882" y="294183"/>
              </a:lnTo>
              <a:lnTo>
                <a:pt x="158881" y="294134"/>
              </a:lnTo>
              <a:lnTo>
                <a:pt x="165978" y="281429"/>
              </a:lnTo>
              <a:lnTo>
                <a:pt x="171557" y="271423"/>
              </a:lnTo>
              <a:lnTo>
                <a:pt x="174061" y="266844"/>
              </a:lnTo>
              <a:lnTo>
                <a:pt x="173711" y="266583"/>
              </a:lnTo>
              <a:lnTo>
                <a:pt x="169199" y="255873"/>
              </a:lnTo>
              <a:lnTo>
                <a:pt x="160920" y="251066"/>
              </a:lnTo>
              <a:lnTo>
                <a:pt x="158562" y="250968"/>
              </a:lnTo>
              <a:lnTo>
                <a:pt x="157981" y="250821"/>
              </a:lnTo>
              <a:lnTo>
                <a:pt x="157358" y="250395"/>
              </a:lnTo>
              <a:lnTo>
                <a:pt x="156309" y="249840"/>
              </a:lnTo>
              <a:lnTo>
                <a:pt x="155449" y="248760"/>
              </a:lnTo>
              <a:lnTo>
                <a:pt x="154746" y="248106"/>
              </a:lnTo>
              <a:lnTo>
                <a:pt x="153658" y="247501"/>
              </a:lnTo>
              <a:lnTo>
                <a:pt x="153458" y="246815"/>
              </a:lnTo>
              <a:lnTo>
                <a:pt x="154434" y="243986"/>
              </a:lnTo>
              <a:lnTo>
                <a:pt x="154464" y="243103"/>
              </a:lnTo>
              <a:lnTo>
                <a:pt x="153869" y="241615"/>
              </a:lnTo>
              <a:lnTo>
                <a:pt x="153322" y="240912"/>
              </a:lnTo>
              <a:lnTo>
                <a:pt x="150909" y="239326"/>
              </a:lnTo>
              <a:lnTo>
                <a:pt x="150285" y="238754"/>
              </a:lnTo>
              <a:lnTo>
                <a:pt x="148717" y="236530"/>
              </a:lnTo>
              <a:lnTo>
                <a:pt x="148559" y="236219"/>
              </a:lnTo>
              <a:lnTo>
                <a:pt x="137079" y="235958"/>
              </a:lnTo>
              <a:lnTo>
                <a:pt x="136570" y="235304"/>
              </a:lnTo>
              <a:lnTo>
                <a:pt x="131245" y="239866"/>
              </a:lnTo>
              <a:lnTo>
                <a:pt x="119387" y="240373"/>
              </a:lnTo>
              <a:lnTo>
                <a:pt x="106563" y="240896"/>
              </a:lnTo>
              <a:lnTo>
                <a:pt x="105674" y="240896"/>
              </a:lnTo>
              <a:lnTo>
                <a:pt x="100228" y="241108"/>
              </a:lnTo>
              <a:lnTo>
                <a:pt x="94819" y="241206"/>
              </a:lnTo>
              <a:lnTo>
                <a:pt x="92655" y="241272"/>
              </a:lnTo>
              <a:lnTo>
                <a:pt x="94333" y="239048"/>
              </a:lnTo>
              <a:lnTo>
                <a:pt x="101271" y="229875"/>
              </a:lnTo>
              <a:lnTo>
                <a:pt x="104056" y="226393"/>
              </a:lnTo>
              <a:lnTo>
                <a:pt x="102696" y="225624"/>
              </a:lnTo>
              <a:lnTo>
                <a:pt x="101066" y="225035"/>
              </a:lnTo>
              <a:lnTo>
                <a:pt x="99210" y="224888"/>
              </a:lnTo>
              <a:lnTo>
                <a:pt x="93042" y="226344"/>
              </a:lnTo>
              <a:lnTo>
                <a:pt x="89878" y="226801"/>
              </a:lnTo>
              <a:lnTo>
                <a:pt x="85567" y="209960"/>
              </a:lnTo>
              <a:lnTo>
                <a:pt x="85716" y="209421"/>
              </a:lnTo>
              <a:lnTo>
                <a:pt x="85516" y="208767"/>
              </a:lnTo>
              <a:lnTo>
                <a:pt x="93033" y="206837"/>
              </a:lnTo>
              <a:lnTo>
                <a:pt x="89784" y="202864"/>
              </a:lnTo>
              <a:lnTo>
                <a:pt x="90129" y="202619"/>
              </a:lnTo>
              <a:lnTo>
                <a:pt x="88757" y="200787"/>
              </a:lnTo>
              <a:lnTo>
                <a:pt x="85410" y="194852"/>
              </a:lnTo>
              <a:lnTo>
                <a:pt x="83174" y="191713"/>
              </a:lnTo>
              <a:lnTo>
                <a:pt x="82863" y="191516"/>
              </a:lnTo>
              <a:lnTo>
                <a:pt x="80201" y="188279"/>
              </a:lnTo>
              <a:lnTo>
                <a:pt x="79164" y="188900"/>
              </a:lnTo>
              <a:lnTo>
                <a:pt x="76899" y="186644"/>
              </a:lnTo>
              <a:lnTo>
                <a:pt x="76585" y="186268"/>
              </a:lnTo>
              <a:lnTo>
                <a:pt x="76584" y="186121"/>
              </a:lnTo>
              <a:lnTo>
                <a:pt x="76697" y="185875"/>
              </a:lnTo>
              <a:lnTo>
                <a:pt x="76926" y="185532"/>
              </a:lnTo>
              <a:lnTo>
                <a:pt x="74073" y="182556"/>
              </a:lnTo>
              <a:lnTo>
                <a:pt x="73954" y="182278"/>
              </a:lnTo>
              <a:lnTo>
                <a:pt x="73990" y="182017"/>
              </a:lnTo>
              <a:lnTo>
                <a:pt x="74139" y="181477"/>
              </a:lnTo>
              <a:lnTo>
                <a:pt x="74662" y="179777"/>
              </a:lnTo>
              <a:lnTo>
                <a:pt x="74582" y="179499"/>
              </a:lnTo>
              <a:lnTo>
                <a:pt x="74464" y="179351"/>
              </a:lnTo>
              <a:lnTo>
                <a:pt x="74230" y="179123"/>
              </a:lnTo>
              <a:lnTo>
                <a:pt x="73997" y="178975"/>
              </a:lnTo>
              <a:lnTo>
                <a:pt x="73338" y="178779"/>
              </a:lnTo>
              <a:lnTo>
                <a:pt x="72948" y="178485"/>
              </a:lnTo>
              <a:lnTo>
                <a:pt x="72750" y="178092"/>
              </a:lnTo>
              <a:lnTo>
                <a:pt x="72709" y="177831"/>
              </a:lnTo>
              <a:lnTo>
                <a:pt x="72566" y="175280"/>
              </a:lnTo>
              <a:lnTo>
                <a:pt x="72601" y="174937"/>
              </a:lnTo>
              <a:lnTo>
                <a:pt x="72713" y="174512"/>
              </a:lnTo>
              <a:lnTo>
                <a:pt x="72980" y="174119"/>
              </a:lnTo>
              <a:lnTo>
                <a:pt x="73208" y="173858"/>
              </a:lnTo>
              <a:lnTo>
                <a:pt x="73551" y="173351"/>
              </a:lnTo>
              <a:lnTo>
                <a:pt x="73589" y="173269"/>
              </a:lnTo>
              <a:lnTo>
                <a:pt x="73966" y="172419"/>
              </a:lnTo>
              <a:lnTo>
                <a:pt x="74871" y="170212"/>
              </a:lnTo>
              <a:lnTo>
                <a:pt x="75055" y="169328"/>
              </a:lnTo>
              <a:lnTo>
                <a:pt x="69594" y="164603"/>
              </a:lnTo>
              <a:lnTo>
                <a:pt x="67582" y="164342"/>
              </a:lnTo>
              <a:lnTo>
                <a:pt x="53980" y="161169"/>
              </a:lnTo>
              <a:lnTo>
                <a:pt x="50483" y="170538"/>
              </a:lnTo>
              <a:lnTo>
                <a:pt x="49315" y="173334"/>
              </a:lnTo>
              <a:lnTo>
                <a:pt x="46296" y="176637"/>
              </a:lnTo>
              <a:lnTo>
                <a:pt x="35237" y="176212"/>
              </a:lnTo>
              <a:lnTo>
                <a:pt x="32133" y="175166"/>
              </a:lnTo>
              <a:lnTo>
                <a:pt x="31161" y="174593"/>
              </a:lnTo>
              <a:lnTo>
                <a:pt x="29139" y="173465"/>
              </a:lnTo>
              <a:lnTo>
                <a:pt x="26523" y="171062"/>
              </a:lnTo>
              <a:lnTo>
                <a:pt x="23530" y="169508"/>
              </a:lnTo>
              <a:lnTo>
                <a:pt x="21893" y="168331"/>
              </a:lnTo>
              <a:lnTo>
                <a:pt x="15268" y="163279"/>
              </a:lnTo>
              <a:lnTo>
                <a:pt x="12109" y="160695"/>
              </a:lnTo>
              <a:lnTo>
                <a:pt x="11836" y="160466"/>
              </a:lnTo>
              <a:lnTo>
                <a:pt x="11254" y="160287"/>
              </a:lnTo>
              <a:lnTo>
                <a:pt x="9013" y="160385"/>
              </a:lnTo>
              <a:lnTo>
                <a:pt x="8587" y="160352"/>
              </a:lnTo>
              <a:lnTo>
                <a:pt x="8121" y="160074"/>
              </a:lnTo>
              <a:lnTo>
                <a:pt x="6600" y="158831"/>
              </a:lnTo>
              <a:lnTo>
                <a:pt x="4027" y="156853"/>
              </a:lnTo>
              <a:lnTo>
                <a:pt x="3635" y="156428"/>
              </a:lnTo>
              <a:lnTo>
                <a:pt x="3596" y="156281"/>
              </a:lnTo>
              <a:lnTo>
                <a:pt x="3121" y="155283"/>
              </a:lnTo>
              <a:lnTo>
                <a:pt x="2959" y="154580"/>
              </a:lnTo>
              <a:lnTo>
                <a:pt x="2641" y="153861"/>
              </a:lnTo>
              <a:lnTo>
                <a:pt x="1780" y="152782"/>
              </a:lnTo>
              <a:lnTo>
                <a:pt x="1465" y="152242"/>
              </a:lnTo>
              <a:lnTo>
                <a:pt x="1299" y="151212"/>
              </a:lnTo>
              <a:lnTo>
                <a:pt x="1271" y="148628"/>
              </a:lnTo>
              <a:lnTo>
                <a:pt x="0" y="149021"/>
              </a:lnTo>
              <a:lnTo>
                <a:pt x="2692" y="140633"/>
              </a:lnTo>
              <a:lnTo>
                <a:pt x="3318" y="137624"/>
              </a:lnTo>
              <a:lnTo>
                <a:pt x="3333" y="135531"/>
              </a:lnTo>
              <a:lnTo>
                <a:pt x="3003" y="133569"/>
              </a:lnTo>
              <a:lnTo>
                <a:pt x="2242" y="131150"/>
              </a:lnTo>
              <a:lnTo>
                <a:pt x="2028" y="129187"/>
              </a:lnTo>
              <a:lnTo>
                <a:pt x="2160" y="127111"/>
              </a:lnTo>
              <a:lnTo>
                <a:pt x="2441" y="124446"/>
              </a:lnTo>
              <a:lnTo>
                <a:pt x="2768" y="122516"/>
              </a:lnTo>
              <a:lnTo>
                <a:pt x="3300" y="118069"/>
              </a:lnTo>
              <a:lnTo>
                <a:pt x="3794" y="102912"/>
              </a:lnTo>
              <a:lnTo>
                <a:pt x="4648" y="99625"/>
              </a:lnTo>
              <a:lnTo>
                <a:pt x="10355" y="83798"/>
              </a:lnTo>
              <a:lnTo>
                <a:pt x="13751" y="75900"/>
              </a:lnTo>
              <a:lnTo>
                <a:pt x="14389" y="74118"/>
              </a:lnTo>
              <a:lnTo>
                <a:pt x="15654" y="69442"/>
              </a:lnTo>
              <a:lnTo>
                <a:pt x="16180" y="68052"/>
              </a:lnTo>
              <a:lnTo>
                <a:pt x="17725" y="67921"/>
              </a:lnTo>
              <a:lnTo>
                <a:pt x="19307" y="67594"/>
              </a:lnTo>
              <a:lnTo>
                <a:pt x="21008" y="67414"/>
              </a:lnTo>
              <a:lnTo>
                <a:pt x="22478" y="67529"/>
              </a:lnTo>
              <a:lnTo>
                <a:pt x="24491" y="67660"/>
              </a:lnTo>
              <a:lnTo>
                <a:pt x="25729" y="67725"/>
              </a:lnTo>
              <a:lnTo>
                <a:pt x="30642" y="67856"/>
              </a:lnTo>
              <a:lnTo>
                <a:pt x="46341" y="67610"/>
              </a:lnTo>
              <a:lnTo>
                <a:pt x="47385" y="67643"/>
              </a:lnTo>
              <a:lnTo>
                <a:pt x="48929" y="67365"/>
              </a:lnTo>
              <a:lnTo>
                <a:pt x="59651" y="64618"/>
              </a:lnTo>
              <a:lnTo>
                <a:pt x="60655" y="64455"/>
              </a:lnTo>
              <a:lnTo>
                <a:pt x="61894" y="64520"/>
              </a:lnTo>
              <a:lnTo>
                <a:pt x="73353" y="65747"/>
              </a:lnTo>
              <a:lnTo>
                <a:pt x="75867" y="65763"/>
              </a:lnTo>
              <a:lnTo>
                <a:pt x="86617" y="65648"/>
              </a:lnTo>
              <a:lnTo>
                <a:pt x="102536" y="64177"/>
              </a:lnTo>
              <a:lnTo>
                <a:pt x="103012" y="65403"/>
              </a:lnTo>
              <a:lnTo>
                <a:pt x="104776" y="67660"/>
              </a:lnTo>
              <a:lnTo>
                <a:pt x="105402" y="68428"/>
              </a:lnTo>
              <a:lnTo>
                <a:pt x="102998" y="71535"/>
              </a:lnTo>
              <a:lnTo>
                <a:pt x="102279" y="73055"/>
              </a:lnTo>
              <a:lnTo>
                <a:pt x="101163" y="77339"/>
              </a:lnTo>
              <a:lnTo>
                <a:pt x="99376" y="84027"/>
              </a:lnTo>
              <a:lnTo>
                <a:pt x="99377" y="84059"/>
              </a:lnTo>
              <a:lnTo>
                <a:pt x="86568" y="98121"/>
              </a:lnTo>
              <a:lnTo>
                <a:pt x="97899" y="105626"/>
              </a:lnTo>
              <a:lnTo>
                <a:pt x="98502" y="104122"/>
              </a:lnTo>
              <a:lnTo>
                <a:pt x="103317" y="106084"/>
              </a:lnTo>
              <a:lnTo>
                <a:pt x="107910" y="105332"/>
              </a:lnTo>
              <a:lnTo>
                <a:pt x="109909" y="104154"/>
              </a:lnTo>
              <a:lnTo>
                <a:pt x="113033" y="103468"/>
              </a:lnTo>
              <a:lnTo>
                <a:pt x="115630" y="104056"/>
              </a:lnTo>
              <a:lnTo>
                <a:pt x="115669" y="104056"/>
              </a:lnTo>
              <a:lnTo>
                <a:pt x="121926" y="103451"/>
              </a:lnTo>
              <a:lnTo>
                <a:pt x="123424" y="102405"/>
              </a:lnTo>
              <a:lnTo>
                <a:pt x="124863" y="103239"/>
              </a:lnTo>
              <a:lnTo>
                <a:pt x="132270" y="101620"/>
              </a:lnTo>
              <a:lnTo>
                <a:pt x="136179" y="101931"/>
              </a:lnTo>
              <a:lnTo>
                <a:pt x="138962" y="101784"/>
              </a:lnTo>
              <a:lnTo>
                <a:pt x="139463" y="101702"/>
              </a:lnTo>
              <a:lnTo>
                <a:pt x="142747" y="101391"/>
              </a:lnTo>
              <a:lnTo>
                <a:pt x="152010" y="103533"/>
              </a:lnTo>
              <a:lnTo>
                <a:pt x="160770" y="105642"/>
              </a:lnTo>
              <a:lnTo>
                <a:pt x="167994" y="108929"/>
              </a:lnTo>
              <a:lnTo>
                <a:pt x="168033" y="108929"/>
              </a:lnTo>
              <a:lnTo>
                <a:pt x="172500" y="110973"/>
              </a:lnTo>
              <a:lnTo>
                <a:pt x="181006" y="110924"/>
              </a:lnTo>
              <a:lnTo>
                <a:pt x="192577" y="111839"/>
              </a:lnTo>
              <a:lnTo>
                <a:pt x="193988" y="113883"/>
              </a:lnTo>
              <a:lnTo>
                <a:pt x="193573" y="114913"/>
              </a:lnTo>
              <a:lnTo>
                <a:pt x="194594" y="116450"/>
              </a:lnTo>
              <a:lnTo>
                <a:pt x="194671" y="116418"/>
              </a:lnTo>
              <a:lnTo>
                <a:pt x="197364" y="115044"/>
              </a:lnTo>
              <a:lnTo>
                <a:pt x="202530" y="113523"/>
              </a:lnTo>
              <a:lnTo>
                <a:pt x="202252" y="112837"/>
              </a:lnTo>
              <a:lnTo>
                <a:pt x="201218" y="109943"/>
              </a:lnTo>
              <a:lnTo>
                <a:pt x="200226" y="107343"/>
              </a:lnTo>
              <a:lnTo>
                <a:pt x="202554" y="104236"/>
              </a:lnTo>
              <a:lnTo>
                <a:pt x="208603" y="102012"/>
              </a:lnTo>
              <a:lnTo>
                <a:pt x="206324" y="98415"/>
              </a:lnTo>
              <a:lnTo>
                <a:pt x="204773" y="93951"/>
              </a:lnTo>
              <a:lnTo>
                <a:pt x="204405" y="92039"/>
              </a:lnTo>
              <a:lnTo>
                <a:pt x="203999" y="82212"/>
              </a:lnTo>
              <a:lnTo>
                <a:pt x="203799" y="77584"/>
              </a:lnTo>
              <a:lnTo>
                <a:pt x="205427" y="77993"/>
              </a:lnTo>
              <a:lnTo>
                <a:pt x="209340" y="78729"/>
              </a:lnTo>
              <a:lnTo>
                <a:pt x="207213" y="74805"/>
              </a:lnTo>
              <a:lnTo>
                <a:pt x="206692" y="73039"/>
              </a:lnTo>
              <a:lnTo>
                <a:pt x="206280" y="70456"/>
              </a:lnTo>
              <a:lnTo>
                <a:pt x="206293" y="63915"/>
              </a:lnTo>
              <a:lnTo>
                <a:pt x="206482" y="59435"/>
              </a:lnTo>
              <a:lnTo>
                <a:pt x="207553" y="54448"/>
              </a:lnTo>
              <a:lnTo>
                <a:pt x="212973" y="31345"/>
              </a:lnTo>
              <a:lnTo>
                <a:pt x="213513" y="27371"/>
              </a:lnTo>
              <a:lnTo>
                <a:pt x="213724" y="21207"/>
              </a:lnTo>
              <a:lnTo>
                <a:pt x="213159" y="14961"/>
              </a:lnTo>
              <a:lnTo>
                <a:pt x="211428" y="7996"/>
              </a:lnTo>
              <a:lnTo>
                <a:pt x="209840" y="0"/>
              </a:lnTo>
              <a:lnTo>
                <a:pt x="213923" y="2109"/>
              </a:lnTo>
              <a:lnTo>
                <a:pt x="252305" y="14896"/>
              </a:lnTo>
              <a:lnTo>
                <a:pt x="253977" y="15795"/>
              </a:lnTo>
              <a:lnTo>
                <a:pt x="255148" y="16907"/>
              </a:lnTo>
              <a:lnTo>
                <a:pt x="258988" y="21959"/>
              </a:lnTo>
              <a:lnTo>
                <a:pt x="261339" y="25098"/>
              </a:lnTo>
              <a:lnTo>
                <a:pt x="284748" y="34124"/>
              </a:lnTo>
              <a:lnTo>
                <a:pt x="290051" y="34418"/>
              </a:lnTo>
              <a:lnTo>
                <a:pt x="286481" y="45521"/>
              </a:lnTo>
              <a:lnTo>
                <a:pt x="286706" y="48791"/>
              </a:lnTo>
              <a:lnTo>
                <a:pt x="287846" y="62967"/>
              </a:lnTo>
              <a:lnTo>
                <a:pt x="288434" y="63768"/>
              </a:lnTo>
              <a:lnTo>
                <a:pt x="297600" y="80184"/>
              </a:lnTo>
              <a:lnTo>
                <a:pt x="298065" y="80266"/>
              </a:lnTo>
              <a:lnTo>
                <a:pt x="307129" y="81868"/>
              </a:lnTo>
              <a:lnTo>
                <a:pt x="315379" y="83291"/>
              </a:lnTo>
              <a:lnTo>
                <a:pt x="319330" y="83994"/>
              </a:lnTo>
              <a:lnTo>
                <a:pt x="320410" y="83749"/>
              </a:lnTo>
              <a:lnTo>
                <a:pt x="332100" y="80822"/>
              </a:lnTo>
              <a:lnTo>
                <a:pt x="333495" y="81116"/>
              </a:lnTo>
              <a:lnTo>
                <a:pt x="333534" y="81116"/>
              </a:lnTo>
              <a:lnTo>
                <a:pt x="339900" y="87885"/>
              </a:lnTo>
              <a:lnTo>
                <a:pt x="338168" y="88785"/>
              </a:lnTo>
              <a:lnTo>
                <a:pt x="331876" y="94213"/>
              </a:lnTo>
              <a:lnTo>
                <a:pt x="331973" y="96290"/>
              </a:lnTo>
              <a:lnTo>
                <a:pt x="332754" y="109550"/>
              </a:lnTo>
              <a:lnTo>
                <a:pt x="332799" y="110270"/>
              </a:lnTo>
              <a:lnTo>
                <a:pt x="347719" y="109714"/>
              </a:lnTo>
              <a:lnTo>
                <a:pt x="348484" y="108814"/>
              </a:lnTo>
              <a:lnTo>
                <a:pt x="355158" y="102895"/>
              </a:lnTo>
              <a:lnTo>
                <a:pt x="365480" y="90126"/>
              </a:lnTo>
              <a:lnTo>
                <a:pt x="378346" y="97369"/>
              </a:lnTo>
              <a:lnTo>
                <a:pt x="394835" y="107866"/>
              </a:lnTo>
            </a:path>
          </a:pathLst>
        </a:custGeom>
        <a:solidFill>
          <a:srgbClr val="FF80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683663</xdr:colOff>
      <xdr:row>13</xdr:row>
      <xdr:rowOff>165284</xdr:rowOff>
    </xdr:from>
    <xdr:to>
      <xdr:col>9</xdr:col>
      <xdr:colOff>618630</xdr:colOff>
      <xdr:row>15</xdr:row>
      <xdr:rowOff>167329</xdr:rowOff>
    </xdr:to>
    <xdr:sp macro="CLIC" textlink="">
      <xdr:nvSpPr>
        <xdr:cNvPr id="11" name="PARIS_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4811163" y="2737034"/>
          <a:ext cx="696967" cy="370345"/>
        </a:xfrm>
        <a:custGeom>
          <a:avLst/>
          <a:gdLst/>
          <a:ahLst/>
          <a:cxnLst/>
          <a:rect l="0" t="0" r="0" b="0"/>
          <a:pathLst>
            <a:path w="696967" h="370345">
              <a:moveTo>
                <a:pt x="158273" y="99657"/>
              </a:moveTo>
              <a:lnTo>
                <a:pt x="160862" y="82325"/>
              </a:lnTo>
              <a:lnTo>
                <a:pt x="161320" y="81508"/>
              </a:lnTo>
              <a:lnTo>
                <a:pt x="164921" y="77502"/>
              </a:lnTo>
              <a:lnTo>
                <a:pt x="166262" y="75981"/>
              </a:lnTo>
              <a:lnTo>
                <a:pt x="171127" y="70357"/>
              </a:lnTo>
              <a:lnTo>
                <a:pt x="170970" y="70161"/>
              </a:lnTo>
              <a:lnTo>
                <a:pt x="174418" y="66155"/>
              </a:lnTo>
              <a:lnTo>
                <a:pt x="190989" y="53712"/>
              </a:lnTo>
              <a:lnTo>
                <a:pt x="193499" y="53041"/>
              </a:lnTo>
              <a:lnTo>
                <a:pt x="195086" y="53058"/>
              </a:lnTo>
              <a:lnTo>
                <a:pt x="201039" y="52044"/>
              </a:lnTo>
              <a:lnTo>
                <a:pt x="211187" y="44097"/>
              </a:lnTo>
              <a:lnTo>
                <a:pt x="215959" y="40860"/>
              </a:lnTo>
              <a:lnTo>
                <a:pt x="224498" y="34614"/>
              </a:lnTo>
              <a:lnTo>
                <a:pt x="224690" y="34500"/>
              </a:lnTo>
              <a:lnTo>
                <a:pt x="225729" y="33715"/>
              </a:lnTo>
              <a:lnTo>
                <a:pt x="225806" y="33666"/>
              </a:lnTo>
              <a:lnTo>
                <a:pt x="237271" y="25474"/>
              </a:lnTo>
              <a:lnTo>
                <a:pt x="242820" y="22465"/>
              </a:lnTo>
              <a:lnTo>
                <a:pt x="245399" y="20896"/>
              </a:lnTo>
              <a:lnTo>
                <a:pt x="250447" y="18116"/>
              </a:lnTo>
              <a:lnTo>
                <a:pt x="267646" y="10186"/>
              </a:lnTo>
              <a:lnTo>
                <a:pt x="271526" y="6638"/>
              </a:lnTo>
              <a:lnTo>
                <a:pt x="273643" y="5199"/>
              </a:lnTo>
              <a:lnTo>
                <a:pt x="281193" y="5215"/>
              </a:lnTo>
              <a:lnTo>
                <a:pt x="291292" y="4430"/>
              </a:lnTo>
              <a:lnTo>
                <a:pt x="292450" y="4038"/>
              </a:lnTo>
              <a:lnTo>
                <a:pt x="300191" y="3613"/>
              </a:lnTo>
              <a:lnTo>
                <a:pt x="303869" y="3629"/>
              </a:lnTo>
              <a:lnTo>
                <a:pt x="352449" y="2060"/>
              </a:lnTo>
              <a:lnTo>
                <a:pt x="362322" y="2060"/>
              </a:lnTo>
              <a:lnTo>
                <a:pt x="385551" y="1684"/>
              </a:lnTo>
              <a:lnTo>
                <a:pt x="402007" y="1700"/>
              </a:lnTo>
              <a:lnTo>
                <a:pt x="414589" y="1520"/>
              </a:lnTo>
              <a:lnTo>
                <a:pt x="419813" y="1144"/>
              </a:lnTo>
              <a:lnTo>
                <a:pt x="456781" y="0"/>
              </a:lnTo>
              <a:lnTo>
                <a:pt x="467609" y="3122"/>
              </a:lnTo>
              <a:lnTo>
                <a:pt x="468968" y="3678"/>
              </a:lnTo>
              <a:lnTo>
                <a:pt x="471490" y="4283"/>
              </a:lnTo>
              <a:lnTo>
                <a:pt x="478112" y="9467"/>
              </a:lnTo>
              <a:lnTo>
                <a:pt x="484468" y="15287"/>
              </a:lnTo>
              <a:lnTo>
                <a:pt x="486198" y="18737"/>
              </a:lnTo>
              <a:lnTo>
                <a:pt x="489900" y="26847"/>
              </a:lnTo>
              <a:lnTo>
                <a:pt x="492183" y="31834"/>
              </a:lnTo>
              <a:lnTo>
                <a:pt x="492771" y="37802"/>
              </a:lnTo>
              <a:lnTo>
                <a:pt x="493368" y="39928"/>
              </a:lnTo>
              <a:lnTo>
                <a:pt x="493738" y="42806"/>
              </a:lnTo>
              <a:lnTo>
                <a:pt x="494509" y="47433"/>
              </a:lnTo>
              <a:lnTo>
                <a:pt x="494890" y="51668"/>
              </a:lnTo>
              <a:lnTo>
                <a:pt x="495101" y="53973"/>
              </a:lnTo>
              <a:lnTo>
                <a:pt x="495641" y="63849"/>
              </a:lnTo>
              <a:lnTo>
                <a:pt x="495845" y="70210"/>
              </a:lnTo>
              <a:lnTo>
                <a:pt x="499503" y="77927"/>
              </a:lnTo>
              <a:lnTo>
                <a:pt x="501263" y="80216"/>
              </a:lnTo>
              <a:lnTo>
                <a:pt x="504348" y="83895"/>
              </a:lnTo>
              <a:lnTo>
                <a:pt x="510536" y="88326"/>
              </a:lnTo>
              <a:lnTo>
                <a:pt x="519622" y="92185"/>
              </a:lnTo>
              <a:lnTo>
                <a:pt x="522528" y="92594"/>
              </a:lnTo>
              <a:lnTo>
                <a:pt x="525788" y="93918"/>
              </a:lnTo>
              <a:lnTo>
                <a:pt x="529285" y="100867"/>
              </a:lnTo>
              <a:lnTo>
                <a:pt x="531962" y="106819"/>
              </a:lnTo>
              <a:lnTo>
                <a:pt x="534086" y="111479"/>
              </a:lnTo>
              <a:lnTo>
                <a:pt x="536016" y="121093"/>
              </a:lnTo>
              <a:lnTo>
                <a:pt x="536616" y="123824"/>
              </a:lnTo>
              <a:lnTo>
                <a:pt x="536585" y="124788"/>
              </a:lnTo>
              <a:lnTo>
                <a:pt x="537742" y="129399"/>
              </a:lnTo>
              <a:lnTo>
                <a:pt x="537944" y="130560"/>
              </a:lnTo>
              <a:lnTo>
                <a:pt x="538509" y="133634"/>
              </a:lnTo>
              <a:lnTo>
                <a:pt x="538728" y="137117"/>
              </a:lnTo>
              <a:lnTo>
                <a:pt x="538714" y="145587"/>
              </a:lnTo>
              <a:lnTo>
                <a:pt x="538299" y="147140"/>
              </a:lnTo>
              <a:lnTo>
                <a:pt x="538307" y="158504"/>
              </a:lnTo>
              <a:lnTo>
                <a:pt x="538117" y="164096"/>
              </a:lnTo>
              <a:lnTo>
                <a:pt x="537714" y="167186"/>
              </a:lnTo>
              <a:lnTo>
                <a:pt x="537902" y="171617"/>
              </a:lnTo>
              <a:lnTo>
                <a:pt x="538304" y="173726"/>
              </a:lnTo>
              <a:lnTo>
                <a:pt x="538479" y="176424"/>
              </a:lnTo>
              <a:lnTo>
                <a:pt x="540677" y="185858"/>
              </a:lnTo>
              <a:lnTo>
                <a:pt x="540760" y="186594"/>
              </a:lnTo>
              <a:lnTo>
                <a:pt x="540801" y="186970"/>
              </a:lnTo>
              <a:lnTo>
                <a:pt x="540802" y="187019"/>
              </a:lnTo>
              <a:lnTo>
                <a:pt x="540883" y="187559"/>
              </a:lnTo>
              <a:lnTo>
                <a:pt x="541132" y="189717"/>
              </a:lnTo>
              <a:lnTo>
                <a:pt x="541340" y="191745"/>
              </a:lnTo>
              <a:lnTo>
                <a:pt x="541839" y="196405"/>
              </a:lnTo>
              <a:lnTo>
                <a:pt x="541839" y="196535"/>
              </a:lnTo>
              <a:lnTo>
                <a:pt x="542413" y="200721"/>
              </a:lnTo>
              <a:lnTo>
                <a:pt x="542457" y="201572"/>
              </a:lnTo>
              <a:lnTo>
                <a:pt x="542542" y="202618"/>
              </a:lnTo>
              <a:lnTo>
                <a:pt x="542788" y="204302"/>
              </a:lnTo>
              <a:lnTo>
                <a:pt x="543324" y="208897"/>
              </a:lnTo>
              <a:lnTo>
                <a:pt x="543902" y="213671"/>
              </a:lnTo>
              <a:lnTo>
                <a:pt x="544193" y="216516"/>
              </a:lnTo>
              <a:lnTo>
                <a:pt x="544563" y="219410"/>
              </a:lnTo>
              <a:lnTo>
                <a:pt x="544810" y="221487"/>
              </a:lnTo>
              <a:lnTo>
                <a:pt x="544935" y="222599"/>
              </a:lnTo>
              <a:lnTo>
                <a:pt x="545183" y="224839"/>
              </a:lnTo>
              <a:lnTo>
                <a:pt x="545309" y="226179"/>
              </a:lnTo>
              <a:lnTo>
                <a:pt x="545327" y="228501"/>
              </a:lnTo>
              <a:lnTo>
                <a:pt x="544598" y="234665"/>
              </a:lnTo>
              <a:lnTo>
                <a:pt x="544415" y="236023"/>
              </a:lnTo>
              <a:lnTo>
                <a:pt x="544271" y="237412"/>
              </a:lnTo>
              <a:lnTo>
                <a:pt x="543981" y="239996"/>
              </a:lnTo>
              <a:lnTo>
                <a:pt x="543943" y="240110"/>
              </a:lnTo>
              <a:lnTo>
                <a:pt x="543762" y="241811"/>
              </a:lnTo>
              <a:lnTo>
                <a:pt x="543689" y="242432"/>
              </a:lnTo>
              <a:lnTo>
                <a:pt x="543617" y="243037"/>
              </a:lnTo>
              <a:lnTo>
                <a:pt x="543394" y="244361"/>
              </a:lnTo>
              <a:lnTo>
                <a:pt x="543244" y="245048"/>
              </a:lnTo>
              <a:lnTo>
                <a:pt x="543169" y="245359"/>
              </a:lnTo>
              <a:lnTo>
                <a:pt x="542348" y="249299"/>
              </a:lnTo>
              <a:lnTo>
                <a:pt x="542273" y="249675"/>
              </a:lnTo>
              <a:lnTo>
                <a:pt x="542087" y="250575"/>
              </a:lnTo>
              <a:lnTo>
                <a:pt x="542087" y="250607"/>
              </a:lnTo>
              <a:lnTo>
                <a:pt x="541975" y="251114"/>
              </a:lnTo>
              <a:lnTo>
                <a:pt x="541900" y="251490"/>
              </a:lnTo>
              <a:lnTo>
                <a:pt x="541825" y="251850"/>
              </a:lnTo>
              <a:lnTo>
                <a:pt x="541788" y="252030"/>
              </a:lnTo>
              <a:lnTo>
                <a:pt x="541714" y="252455"/>
              </a:lnTo>
              <a:lnTo>
                <a:pt x="541416" y="254008"/>
              </a:lnTo>
              <a:lnTo>
                <a:pt x="541266" y="254662"/>
              </a:lnTo>
              <a:lnTo>
                <a:pt x="541192" y="255120"/>
              </a:lnTo>
              <a:lnTo>
                <a:pt x="541079" y="255594"/>
              </a:lnTo>
              <a:lnTo>
                <a:pt x="540893" y="256510"/>
              </a:lnTo>
              <a:lnTo>
                <a:pt x="540782" y="257131"/>
              </a:lnTo>
              <a:lnTo>
                <a:pt x="540744" y="257213"/>
              </a:lnTo>
              <a:lnTo>
                <a:pt x="540632" y="257834"/>
              </a:lnTo>
              <a:lnTo>
                <a:pt x="540520" y="258325"/>
              </a:lnTo>
              <a:lnTo>
                <a:pt x="540445" y="258685"/>
              </a:lnTo>
              <a:lnTo>
                <a:pt x="539961" y="261154"/>
              </a:lnTo>
              <a:lnTo>
                <a:pt x="539589" y="263116"/>
              </a:lnTo>
              <a:lnTo>
                <a:pt x="539514" y="263426"/>
              </a:lnTo>
              <a:lnTo>
                <a:pt x="539361" y="263704"/>
              </a:lnTo>
              <a:lnTo>
                <a:pt x="539401" y="263933"/>
              </a:lnTo>
              <a:lnTo>
                <a:pt x="539289" y="264505"/>
              </a:lnTo>
              <a:lnTo>
                <a:pt x="539252" y="264669"/>
              </a:lnTo>
              <a:lnTo>
                <a:pt x="538804" y="266827"/>
              </a:lnTo>
              <a:lnTo>
                <a:pt x="538729" y="267138"/>
              </a:lnTo>
              <a:lnTo>
                <a:pt x="538580" y="267939"/>
              </a:lnTo>
              <a:lnTo>
                <a:pt x="538506" y="268299"/>
              </a:lnTo>
              <a:lnTo>
                <a:pt x="537460" y="273237"/>
              </a:lnTo>
              <a:lnTo>
                <a:pt x="536410" y="277717"/>
              </a:lnTo>
              <a:lnTo>
                <a:pt x="535886" y="279990"/>
              </a:lnTo>
              <a:lnTo>
                <a:pt x="535398" y="282001"/>
              </a:lnTo>
              <a:lnTo>
                <a:pt x="534314" y="287053"/>
              </a:lnTo>
              <a:lnTo>
                <a:pt x="533672" y="289179"/>
              </a:lnTo>
              <a:lnTo>
                <a:pt x="533136" y="289800"/>
              </a:lnTo>
              <a:lnTo>
                <a:pt x="533021" y="289915"/>
              </a:lnTo>
              <a:lnTo>
                <a:pt x="532868" y="290111"/>
              </a:lnTo>
              <a:lnTo>
                <a:pt x="532791" y="290160"/>
              </a:lnTo>
              <a:lnTo>
                <a:pt x="532598" y="290340"/>
              </a:lnTo>
              <a:lnTo>
                <a:pt x="532446" y="290536"/>
              </a:lnTo>
              <a:lnTo>
                <a:pt x="532177" y="290814"/>
              </a:lnTo>
              <a:lnTo>
                <a:pt x="531716" y="291157"/>
              </a:lnTo>
              <a:lnTo>
                <a:pt x="531489" y="291811"/>
              </a:lnTo>
              <a:lnTo>
                <a:pt x="531953" y="291926"/>
              </a:lnTo>
              <a:lnTo>
                <a:pt x="532457" y="292040"/>
              </a:lnTo>
              <a:lnTo>
                <a:pt x="533115" y="292187"/>
              </a:lnTo>
              <a:lnTo>
                <a:pt x="533851" y="292334"/>
              </a:lnTo>
              <a:lnTo>
                <a:pt x="534664" y="292449"/>
              </a:lnTo>
              <a:lnTo>
                <a:pt x="535709" y="292563"/>
              </a:lnTo>
              <a:lnTo>
                <a:pt x="536328" y="292596"/>
              </a:lnTo>
              <a:lnTo>
                <a:pt x="537257" y="292694"/>
              </a:lnTo>
              <a:lnTo>
                <a:pt x="538456" y="292727"/>
              </a:lnTo>
              <a:lnTo>
                <a:pt x="539808" y="292678"/>
              </a:lnTo>
              <a:lnTo>
                <a:pt x="541239" y="292596"/>
              </a:lnTo>
              <a:lnTo>
                <a:pt x="542861" y="292383"/>
              </a:lnTo>
              <a:lnTo>
                <a:pt x="543633" y="292236"/>
              </a:lnTo>
              <a:lnTo>
                <a:pt x="544907" y="291877"/>
              </a:lnTo>
              <a:lnTo>
                <a:pt x="545640" y="291680"/>
              </a:lnTo>
              <a:lnTo>
                <a:pt x="547183" y="291092"/>
              </a:lnTo>
              <a:lnTo>
                <a:pt x="548147" y="290699"/>
              </a:lnTo>
              <a:lnTo>
                <a:pt x="550035" y="289800"/>
              </a:lnTo>
              <a:lnTo>
                <a:pt x="550651" y="289473"/>
              </a:lnTo>
              <a:lnTo>
                <a:pt x="553849" y="287920"/>
              </a:lnTo>
              <a:lnTo>
                <a:pt x="555120" y="287282"/>
              </a:lnTo>
              <a:lnTo>
                <a:pt x="556315" y="286661"/>
              </a:lnTo>
              <a:lnTo>
                <a:pt x="556816" y="286432"/>
              </a:lnTo>
              <a:lnTo>
                <a:pt x="557471" y="286072"/>
              </a:lnTo>
              <a:lnTo>
                <a:pt x="558087" y="285729"/>
              </a:lnTo>
              <a:lnTo>
                <a:pt x="558588" y="285483"/>
              </a:lnTo>
              <a:lnTo>
                <a:pt x="560475" y="284519"/>
              </a:lnTo>
              <a:lnTo>
                <a:pt x="561477" y="283963"/>
              </a:lnTo>
              <a:lnTo>
                <a:pt x="561785" y="283816"/>
              </a:lnTo>
              <a:lnTo>
                <a:pt x="561352" y="282802"/>
              </a:lnTo>
              <a:lnTo>
                <a:pt x="560800" y="281428"/>
              </a:lnTo>
              <a:lnTo>
                <a:pt x="560485" y="280578"/>
              </a:lnTo>
              <a:lnTo>
                <a:pt x="560208" y="279695"/>
              </a:lnTo>
              <a:lnTo>
                <a:pt x="560008" y="278780"/>
              </a:lnTo>
              <a:lnTo>
                <a:pt x="559887" y="278240"/>
              </a:lnTo>
              <a:lnTo>
                <a:pt x="559806" y="277652"/>
              </a:lnTo>
              <a:lnTo>
                <a:pt x="559682" y="276540"/>
              </a:lnTo>
              <a:lnTo>
                <a:pt x="559274" y="273646"/>
              </a:lnTo>
              <a:lnTo>
                <a:pt x="558790" y="270948"/>
              </a:lnTo>
              <a:lnTo>
                <a:pt x="558750" y="270719"/>
              </a:lnTo>
              <a:lnTo>
                <a:pt x="558710" y="270539"/>
              </a:lnTo>
              <a:lnTo>
                <a:pt x="558348" y="268642"/>
              </a:lnTo>
              <a:lnTo>
                <a:pt x="557951" y="267269"/>
              </a:lnTo>
              <a:lnTo>
                <a:pt x="557911" y="267105"/>
              </a:lnTo>
              <a:lnTo>
                <a:pt x="557752" y="266615"/>
              </a:lnTo>
              <a:lnTo>
                <a:pt x="557317" y="265225"/>
              </a:lnTo>
              <a:lnTo>
                <a:pt x="557040" y="264407"/>
              </a:lnTo>
              <a:lnTo>
                <a:pt x="556804" y="263884"/>
              </a:lnTo>
              <a:lnTo>
                <a:pt x="556333" y="262952"/>
              </a:lnTo>
              <a:lnTo>
                <a:pt x="555747" y="262151"/>
              </a:lnTo>
              <a:lnTo>
                <a:pt x="554886" y="260810"/>
              </a:lnTo>
              <a:lnTo>
                <a:pt x="554651" y="260303"/>
              </a:lnTo>
              <a:lnTo>
                <a:pt x="554375" y="259584"/>
              </a:lnTo>
              <a:lnTo>
                <a:pt x="554212" y="258537"/>
              </a:lnTo>
              <a:lnTo>
                <a:pt x="554132" y="258112"/>
              </a:lnTo>
              <a:lnTo>
                <a:pt x="553930" y="256951"/>
              </a:lnTo>
              <a:lnTo>
                <a:pt x="553927" y="256608"/>
              </a:lnTo>
              <a:lnTo>
                <a:pt x="553879" y="255267"/>
              </a:lnTo>
              <a:lnTo>
                <a:pt x="553915" y="254924"/>
              </a:lnTo>
              <a:lnTo>
                <a:pt x="553953" y="254728"/>
              </a:lnTo>
              <a:lnTo>
                <a:pt x="554104" y="254417"/>
              </a:lnTo>
              <a:lnTo>
                <a:pt x="554218" y="254139"/>
              </a:lnTo>
              <a:lnTo>
                <a:pt x="554525" y="253763"/>
              </a:lnTo>
              <a:lnTo>
                <a:pt x="554947" y="253174"/>
              </a:lnTo>
              <a:lnTo>
                <a:pt x="555099" y="252896"/>
              </a:lnTo>
              <a:lnTo>
                <a:pt x="555213" y="252668"/>
              </a:lnTo>
              <a:lnTo>
                <a:pt x="555327" y="252291"/>
              </a:lnTo>
              <a:lnTo>
                <a:pt x="555320" y="251441"/>
              </a:lnTo>
              <a:lnTo>
                <a:pt x="555317" y="250967"/>
              </a:lnTo>
              <a:lnTo>
                <a:pt x="555855" y="250476"/>
              </a:lnTo>
              <a:lnTo>
                <a:pt x="556008" y="250346"/>
              </a:lnTo>
              <a:lnTo>
                <a:pt x="556431" y="250035"/>
              </a:lnTo>
              <a:lnTo>
                <a:pt x="558548" y="248514"/>
              </a:lnTo>
              <a:lnTo>
                <a:pt x="559817" y="247582"/>
              </a:lnTo>
              <a:lnTo>
                <a:pt x="560510" y="247076"/>
              </a:lnTo>
              <a:lnTo>
                <a:pt x="560933" y="246765"/>
              </a:lnTo>
              <a:lnTo>
                <a:pt x="561204" y="246928"/>
              </a:lnTo>
              <a:lnTo>
                <a:pt x="561438" y="247043"/>
              </a:lnTo>
              <a:lnTo>
                <a:pt x="561711" y="247337"/>
              </a:lnTo>
              <a:lnTo>
                <a:pt x="562022" y="247648"/>
              </a:lnTo>
              <a:lnTo>
                <a:pt x="562608" y="248384"/>
              </a:lnTo>
              <a:lnTo>
                <a:pt x="563194" y="249185"/>
              </a:lnTo>
              <a:lnTo>
                <a:pt x="563312" y="249414"/>
              </a:lnTo>
              <a:lnTo>
                <a:pt x="563429" y="249675"/>
              </a:lnTo>
              <a:lnTo>
                <a:pt x="563783" y="250444"/>
              </a:lnTo>
              <a:lnTo>
                <a:pt x="563940" y="250755"/>
              </a:lnTo>
              <a:lnTo>
                <a:pt x="564058" y="251032"/>
              </a:lnTo>
              <a:lnTo>
                <a:pt x="564136" y="251147"/>
              </a:lnTo>
              <a:lnTo>
                <a:pt x="564334" y="251637"/>
              </a:lnTo>
              <a:lnTo>
                <a:pt x="564531" y="252210"/>
              </a:lnTo>
              <a:lnTo>
                <a:pt x="564648" y="252406"/>
              </a:lnTo>
              <a:lnTo>
                <a:pt x="565003" y="253289"/>
              </a:lnTo>
              <a:lnTo>
                <a:pt x="565395" y="253992"/>
              </a:lnTo>
              <a:lnTo>
                <a:pt x="565630" y="254401"/>
              </a:lnTo>
              <a:lnTo>
                <a:pt x="566491" y="255790"/>
              </a:lnTo>
              <a:lnTo>
                <a:pt x="566921" y="256363"/>
              </a:lnTo>
              <a:lnTo>
                <a:pt x="567116" y="256624"/>
              </a:lnTo>
              <a:lnTo>
                <a:pt x="567855" y="257278"/>
              </a:lnTo>
              <a:lnTo>
                <a:pt x="568089" y="257442"/>
              </a:lnTo>
              <a:lnTo>
                <a:pt x="568554" y="257704"/>
              </a:lnTo>
              <a:lnTo>
                <a:pt x="568904" y="257818"/>
              </a:lnTo>
              <a:lnTo>
                <a:pt x="569911" y="258080"/>
              </a:lnTo>
              <a:lnTo>
                <a:pt x="570414" y="258145"/>
              </a:lnTo>
              <a:lnTo>
                <a:pt x="570686" y="258194"/>
              </a:lnTo>
              <a:lnTo>
                <a:pt x="572234" y="258439"/>
              </a:lnTo>
              <a:lnTo>
                <a:pt x="576415" y="258963"/>
              </a:lnTo>
              <a:lnTo>
                <a:pt x="577189" y="259061"/>
              </a:lnTo>
              <a:lnTo>
                <a:pt x="578776" y="259240"/>
              </a:lnTo>
              <a:lnTo>
                <a:pt x="579395" y="259322"/>
              </a:lnTo>
              <a:lnTo>
                <a:pt x="585899" y="260189"/>
              </a:lnTo>
              <a:lnTo>
                <a:pt x="586131" y="260238"/>
              </a:lnTo>
              <a:lnTo>
                <a:pt x="588454" y="260532"/>
              </a:lnTo>
              <a:lnTo>
                <a:pt x="590389" y="260778"/>
              </a:lnTo>
              <a:lnTo>
                <a:pt x="590700" y="260810"/>
              </a:lnTo>
              <a:lnTo>
                <a:pt x="591163" y="260859"/>
              </a:lnTo>
              <a:lnTo>
                <a:pt x="592363" y="261006"/>
              </a:lnTo>
              <a:lnTo>
                <a:pt x="593874" y="261252"/>
              </a:lnTo>
              <a:lnTo>
                <a:pt x="594145" y="261301"/>
              </a:lnTo>
              <a:lnTo>
                <a:pt x="594181" y="261023"/>
              </a:lnTo>
              <a:lnTo>
                <a:pt x="594256" y="260598"/>
              </a:lnTo>
              <a:lnTo>
                <a:pt x="594488" y="260630"/>
              </a:lnTo>
              <a:lnTo>
                <a:pt x="595882" y="260827"/>
              </a:lnTo>
              <a:lnTo>
                <a:pt x="599830" y="261333"/>
              </a:lnTo>
              <a:lnTo>
                <a:pt x="600488" y="261399"/>
              </a:lnTo>
              <a:lnTo>
                <a:pt x="604475" y="261955"/>
              </a:lnTo>
              <a:lnTo>
                <a:pt x="604772" y="260107"/>
              </a:lnTo>
              <a:lnTo>
                <a:pt x="605468" y="254695"/>
              </a:lnTo>
              <a:lnTo>
                <a:pt x="605506" y="254581"/>
              </a:lnTo>
              <a:lnTo>
                <a:pt x="606496" y="247059"/>
              </a:lnTo>
              <a:lnTo>
                <a:pt x="606606" y="246209"/>
              </a:lnTo>
              <a:lnTo>
                <a:pt x="606681" y="245784"/>
              </a:lnTo>
              <a:lnTo>
                <a:pt x="607300" y="245866"/>
              </a:lnTo>
              <a:lnTo>
                <a:pt x="607880" y="245964"/>
              </a:lnTo>
              <a:lnTo>
                <a:pt x="608539" y="246078"/>
              </a:lnTo>
              <a:lnTo>
                <a:pt x="608965" y="246111"/>
              </a:lnTo>
              <a:lnTo>
                <a:pt x="611017" y="246405"/>
              </a:lnTo>
              <a:lnTo>
                <a:pt x="612448" y="246552"/>
              </a:lnTo>
              <a:lnTo>
                <a:pt x="612952" y="246634"/>
              </a:lnTo>
              <a:lnTo>
                <a:pt x="613417" y="246700"/>
              </a:lnTo>
              <a:lnTo>
                <a:pt x="613958" y="246732"/>
              </a:lnTo>
              <a:lnTo>
                <a:pt x="614578" y="246879"/>
              </a:lnTo>
              <a:lnTo>
                <a:pt x="614612" y="246225"/>
              </a:lnTo>
              <a:lnTo>
                <a:pt x="614757" y="244917"/>
              </a:lnTo>
              <a:lnTo>
                <a:pt x="614719" y="244885"/>
              </a:lnTo>
              <a:lnTo>
                <a:pt x="614756" y="244688"/>
              </a:lnTo>
              <a:lnTo>
                <a:pt x="614792" y="244296"/>
              </a:lnTo>
              <a:lnTo>
                <a:pt x="614866" y="243838"/>
              </a:lnTo>
              <a:lnTo>
                <a:pt x="614901" y="243299"/>
              </a:lnTo>
              <a:lnTo>
                <a:pt x="614399" y="243462"/>
              </a:lnTo>
              <a:lnTo>
                <a:pt x="614435" y="243070"/>
              </a:lnTo>
              <a:lnTo>
                <a:pt x="614471" y="242645"/>
              </a:lnTo>
              <a:lnTo>
                <a:pt x="614506" y="242187"/>
              </a:lnTo>
              <a:lnTo>
                <a:pt x="614541" y="241729"/>
              </a:lnTo>
              <a:lnTo>
                <a:pt x="614539" y="241337"/>
              </a:lnTo>
              <a:lnTo>
                <a:pt x="614575" y="240944"/>
              </a:lnTo>
              <a:lnTo>
                <a:pt x="614609" y="240225"/>
              </a:lnTo>
              <a:lnTo>
                <a:pt x="615770" y="240519"/>
              </a:lnTo>
              <a:lnTo>
                <a:pt x="616158" y="240552"/>
              </a:lnTo>
              <a:lnTo>
                <a:pt x="616737" y="240388"/>
              </a:lnTo>
              <a:lnTo>
                <a:pt x="618325" y="240650"/>
              </a:lnTo>
              <a:lnTo>
                <a:pt x="618827" y="240650"/>
              </a:lnTo>
              <a:lnTo>
                <a:pt x="619562" y="240650"/>
              </a:lnTo>
              <a:lnTo>
                <a:pt x="620413" y="240682"/>
              </a:lnTo>
              <a:lnTo>
                <a:pt x="621690" y="240699"/>
              </a:lnTo>
              <a:lnTo>
                <a:pt x="622888" y="240699"/>
              </a:lnTo>
              <a:lnTo>
                <a:pt x="624204" y="240732"/>
              </a:lnTo>
              <a:lnTo>
                <a:pt x="624436" y="240764"/>
              </a:lnTo>
              <a:lnTo>
                <a:pt x="624628" y="240617"/>
              </a:lnTo>
              <a:lnTo>
                <a:pt x="625133" y="240797"/>
              </a:lnTo>
              <a:lnTo>
                <a:pt x="625481" y="240797"/>
              </a:lnTo>
              <a:lnTo>
                <a:pt x="625907" y="240830"/>
              </a:lnTo>
              <a:lnTo>
                <a:pt x="626293" y="240830"/>
              </a:lnTo>
              <a:lnTo>
                <a:pt x="626719" y="240862"/>
              </a:lnTo>
              <a:lnTo>
                <a:pt x="627415" y="240895"/>
              </a:lnTo>
              <a:lnTo>
                <a:pt x="627996" y="240928"/>
              </a:lnTo>
              <a:lnTo>
                <a:pt x="628460" y="240960"/>
              </a:lnTo>
              <a:lnTo>
                <a:pt x="628963" y="240960"/>
              </a:lnTo>
              <a:lnTo>
                <a:pt x="629582" y="241042"/>
              </a:lnTo>
              <a:lnTo>
                <a:pt x="630085" y="241075"/>
              </a:lnTo>
              <a:lnTo>
                <a:pt x="630550" y="241107"/>
              </a:lnTo>
              <a:lnTo>
                <a:pt x="631014" y="241140"/>
              </a:lnTo>
              <a:lnTo>
                <a:pt x="631322" y="240911"/>
              </a:lnTo>
              <a:lnTo>
                <a:pt x="631055" y="241418"/>
              </a:lnTo>
              <a:lnTo>
                <a:pt x="631018" y="241647"/>
              </a:lnTo>
              <a:lnTo>
                <a:pt x="630982" y="242072"/>
              </a:lnTo>
              <a:lnTo>
                <a:pt x="630907" y="242448"/>
              </a:lnTo>
              <a:lnTo>
                <a:pt x="630871" y="242808"/>
              </a:lnTo>
              <a:lnTo>
                <a:pt x="630835" y="243266"/>
              </a:lnTo>
              <a:lnTo>
                <a:pt x="630762" y="243724"/>
              </a:lnTo>
              <a:lnTo>
                <a:pt x="630727" y="244263"/>
              </a:lnTo>
              <a:lnTo>
                <a:pt x="630652" y="244656"/>
              </a:lnTo>
              <a:lnTo>
                <a:pt x="631078" y="244688"/>
              </a:lnTo>
              <a:lnTo>
                <a:pt x="631581" y="244770"/>
              </a:lnTo>
              <a:lnTo>
                <a:pt x="632007" y="244803"/>
              </a:lnTo>
              <a:lnTo>
                <a:pt x="632549" y="244868"/>
              </a:lnTo>
              <a:lnTo>
                <a:pt x="633129" y="244950"/>
              </a:lnTo>
              <a:lnTo>
                <a:pt x="634330" y="245130"/>
              </a:lnTo>
              <a:lnTo>
                <a:pt x="634756" y="245195"/>
              </a:lnTo>
              <a:lnTo>
                <a:pt x="635258" y="245244"/>
              </a:lnTo>
              <a:lnTo>
                <a:pt x="635995" y="245392"/>
              </a:lnTo>
              <a:lnTo>
                <a:pt x="636537" y="245457"/>
              </a:lnTo>
              <a:lnTo>
                <a:pt x="637195" y="245571"/>
              </a:lnTo>
              <a:lnTo>
                <a:pt x="637853" y="245686"/>
              </a:lnTo>
              <a:lnTo>
                <a:pt x="638589" y="245800"/>
              </a:lnTo>
              <a:lnTo>
                <a:pt x="639402" y="245947"/>
              </a:lnTo>
              <a:lnTo>
                <a:pt x="640176" y="246095"/>
              </a:lnTo>
              <a:lnTo>
                <a:pt x="641145" y="246274"/>
              </a:lnTo>
              <a:lnTo>
                <a:pt x="641648" y="246389"/>
              </a:lnTo>
              <a:lnTo>
                <a:pt x="642152" y="246503"/>
              </a:lnTo>
              <a:lnTo>
                <a:pt x="642810" y="246618"/>
              </a:lnTo>
              <a:lnTo>
                <a:pt x="643237" y="246732"/>
              </a:lnTo>
              <a:lnTo>
                <a:pt x="643470" y="246798"/>
              </a:lnTo>
              <a:lnTo>
                <a:pt x="644205" y="246994"/>
              </a:lnTo>
              <a:lnTo>
                <a:pt x="644632" y="247092"/>
              </a:lnTo>
              <a:lnTo>
                <a:pt x="645329" y="247256"/>
              </a:lnTo>
              <a:lnTo>
                <a:pt x="646026" y="247435"/>
              </a:lnTo>
              <a:lnTo>
                <a:pt x="646646" y="247582"/>
              </a:lnTo>
              <a:lnTo>
                <a:pt x="647150" y="247697"/>
              </a:lnTo>
              <a:lnTo>
                <a:pt x="647343" y="247730"/>
              </a:lnTo>
              <a:lnTo>
                <a:pt x="647576" y="247811"/>
              </a:lnTo>
              <a:lnTo>
                <a:pt x="648196" y="247926"/>
              </a:lnTo>
              <a:lnTo>
                <a:pt x="649241" y="248155"/>
              </a:lnTo>
              <a:lnTo>
                <a:pt x="649939" y="248253"/>
              </a:lnTo>
              <a:lnTo>
                <a:pt x="651371" y="248514"/>
              </a:lnTo>
              <a:lnTo>
                <a:pt x="652572" y="248743"/>
              </a:lnTo>
              <a:lnTo>
                <a:pt x="654624" y="249119"/>
              </a:lnTo>
              <a:lnTo>
                <a:pt x="655205" y="249185"/>
              </a:lnTo>
              <a:lnTo>
                <a:pt x="656405" y="249414"/>
              </a:lnTo>
              <a:lnTo>
                <a:pt x="657489" y="249626"/>
              </a:lnTo>
              <a:lnTo>
                <a:pt x="658226" y="249773"/>
              </a:lnTo>
              <a:lnTo>
                <a:pt x="659038" y="249937"/>
              </a:lnTo>
              <a:lnTo>
                <a:pt x="659968" y="250117"/>
              </a:lnTo>
              <a:lnTo>
                <a:pt x="660278" y="250199"/>
              </a:lnTo>
              <a:lnTo>
                <a:pt x="660355" y="250199"/>
              </a:lnTo>
              <a:lnTo>
                <a:pt x="660975" y="250297"/>
              </a:lnTo>
              <a:lnTo>
                <a:pt x="661789" y="250493"/>
              </a:lnTo>
              <a:lnTo>
                <a:pt x="662370" y="250640"/>
              </a:lnTo>
              <a:lnTo>
                <a:pt x="663261" y="250820"/>
              </a:lnTo>
              <a:lnTo>
                <a:pt x="664113" y="251049"/>
              </a:lnTo>
              <a:lnTo>
                <a:pt x="664811" y="251245"/>
              </a:lnTo>
              <a:lnTo>
                <a:pt x="665624" y="251458"/>
              </a:lnTo>
              <a:lnTo>
                <a:pt x="666515" y="251686"/>
              </a:lnTo>
              <a:lnTo>
                <a:pt x="667368" y="251948"/>
              </a:lnTo>
              <a:lnTo>
                <a:pt x="668260" y="252226"/>
              </a:lnTo>
              <a:lnTo>
                <a:pt x="668880" y="252373"/>
              </a:lnTo>
              <a:lnTo>
                <a:pt x="669461" y="252553"/>
              </a:lnTo>
              <a:lnTo>
                <a:pt x="669926" y="252700"/>
              </a:lnTo>
              <a:lnTo>
                <a:pt x="670314" y="252815"/>
              </a:lnTo>
              <a:lnTo>
                <a:pt x="670585" y="252929"/>
              </a:lnTo>
              <a:lnTo>
                <a:pt x="670973" y="253044"/>
              </a:lnTo>
              <a:lnTo>
                <a:pt x="671631" y="253273"/>
              </a:lnTo>
              <a:lnTo>
                <a:pt x="671826" y="253354"/>
              </a:lnTo>
              <a:lnTo>
                <a:pt x="672330" y="253534"/>
              </a:lnTo>
              <a:lnTo>
                <a:pt x="672717" y="253698"/>
              </a:lnTo>
              <a:lnTo>
                <a:pt x="673532" y="253992"/>
              </a:lnTo>
              <a:lnTo>
                <a:pt x="673997" y="254188"/>
              </a:lnTo>
              <a:lnTo>
                <a:pt x="674618" y="254450"/>
              </a:lnTo>
              <a:lnTo>
                <a:pt x="674811" y="254531"/>
              </a:lnTo>
              <a:lnTo>
                <a:pt x="675277" y="254761"/>
              </a:lnTo>
              <a:lnTo>
                <a:pt x="675664" y="254908"/>
              </a:lnTo>
              <a:lnTo>
                <a:pt x="676092" y="255136"/>
              </a:lnTo>
              <a:lnTo>
                <a:pt x="676325" y="255284"/>
              </a:lnTo>
              <a:lnTo>
                <a:pt x="676675" y="255480"/>
              </a:lnTo>
              <a:lnTo>
                <a:pt x="677101" y="255709"/>
              </a:lnTo>
              <a:lnTo>
                <a:pt x="677412" y="255856"/>
              </a:lnTo>
              <a:lnTo>
                <a:pt x="678383" y="256461"/>
              </a:lnTo>
              <a:lnTo>
                <a:pt x="678616" y="256575"/>
              </a:lnTo>
              <a:lnTo>
                <a:pt x="679004" y="256804"/>
              </a:lnTo>
              <a:lnTo>
                <a:pt x="679393" y="257082"/>
              </a:lnTo>
              <a:lnTo>
                <a:pt x="679857" y="257115"/>
              </a:lnTo>
              <a:lnTo>
                <a:pt x="679975" y="257458"/>
              </a:lnTo>
              <a:lnTo>
                <a:pt x="680131" y="257605"/>
              </a:lnTo>
              <a:lnTo>
                <a:pt x="680287" y="257720"/>
              </a:lnTo>
              <a:lnTo>
                <a:pt x="681101" y="258031"/>
              </a:lnTo>
              <a:lnTo>
                <a:pt x="680598" y="257949"/>
              </a:lnTo>
              <a:lnTo>
                <a:pt x="680831" y="258112"/>
              </a:lnTo>
              <a:lnTo>
                <a:pt x="681141" y="258374"/>
              </a:lnTo>
              <a:lnTo>
                <a:pt x="681530" y="258685"/>
              </a:lnTo>
              <a:lnTo>
                <a:pt x="681956" y="258717"/>
              </a:lnTo>
              <a:lnTo>
                <a:pt x="682036" y="259110"/>
              </a:lnTo>
              <a:lnTo>
                <a:pt x="682231" y="259290"/>
              </a:lnTo>
              <a:lnTo>
                <a:pt x="682581" y="259600"/>
              </a:lnTo>
              <a:lnTo>
                <a:pt x="683162" y="259747"/>
              </a:lnTo>
              <a:lnTo>
                <a:pt x="683009" y="259976"/>
              </a:lnTo>
              <a:lnTo>
                <a:pt x="683359" y="260320"/>
              </a:lnTo>
              <a:lnTo>
                <a:pt x="683593" y="260516"/>
              </a:lnTo>
              <a:lnTo>
                <a:pt x="683710" y="260679"/>
              </a:lnTo>
              <a:lnTo>
                <a:pt x="683905" y="260859"/>
              </a:lnTo>
              <a:lnTo>
                <a:pt x="684060" y="261023"/>
              </a:lnTo>
              <a:lnTo>
                <a:pt x="684450" y="261481"/>
              </a:lnTo>
              <a:lnTo>
                <a:pt x="684567" y="261595"/>
              </a:lnTo>
              <a:lnTo>
                <a:pt x="684723" y="261742"/>
              </a:lnTo>
              <a:lnTo>
                <a:pt x="685190" y="262315"/>
              </a:lnTo>
              <a:lnTo>
                <a:pt x="685386" y="262592"/>
              </a:lnTo>
              <a:lnTo>
                <a:pt x="685619" y="262821"/>
              </a:lnTo>
              <a:lnTo>
                <a:pt x="685929" y="262887"/>
              </a:lnTo>
              <a:lnTo>
                <a:pt x="686010" y="263394"/>
              </a:lnTo>
              <a:lnTo>
                <a:pt x="686400" y="263851"/>
              </a:lnTo>
              <a:lnTo>
                <a:pt x="686478" y="263966"/>
              </a:lnTo>
              <a:lnTo>
                <a:pt x="686557" y="264129"/>
              </a:lnTo>
              <a:lnTo>
                <a:pt x="686791" y="264424"/>
              </a:lnTo>
              <a:lnTo>
                <a:pt x="686869" y="264538"/>
              </a:lnTo>
              <a:lnTo>
                <a:pt x="686908" y="264620"/>
              </a:lnTo>
              <a:lnTo>
                <a:pt x="687025" y="264767"/>
              </a:lnTo>
              <a:lnTo>
                <a:pt x="687142" y="264963"/>
              </a:lnTo>
              <a:lnTo>
                <a:pt x="687416" y="265421"/>
              </a:lnTo>
              <a:lnTo>
                <a:pt x="687612" y="265732"/>
              </a:lnTo>
              <a:lnTo>
                <a:pt x="687846" y="266124"/>
              </a:lnTo>
              <a:lnTo>
                <a:pt x="688356" y="267073"/>
              </a:lnTo>
              <a:lnTo>
                <a:pt x="688473" y="267269"/>
              </a:lnTo>
              <a:lnTo>
                <a:pt x="688747" y="267727"/>
              </a:lnTo>
              <a:lnTo>
                <a:pt x="688982" y="268185"/>
              </a:lnTo>
              <a:lnTo>
                <a:pt x="689217" y="268609"/>
              </a:lnTo>
              <a:lnTo>
                <a:pt x="689412" y="269002"/>
              </a:lnTo>
              <a:lnTo>
                <a:pt x="689452" y="269067"/>
              </a:lnTo>
              <a:lnTo>
                <a:pt x="689765" y="269607"/>
              </a:lnTo>
              <a:lnTo>
                <a:pt x="689804" y="269770"/>
              </a:lnTo>
              <a:lnTo>
                <a:pt x="690313" y="270539"/>
              </a:lnTo>
              <a:lnTo>
                <a:pt x="690508" y="270833"/>
              </a:lnTo>
              <a:lnTo>
                <a:pt x="690938" y="271536"/>
              </a:lnTo>
              <a:lnTo>
                <a:pt x="691211" y="271961"/>
              </a:lnTo>
              <a:lnTo>
                <a:pt x="691603" y="272534"/>
              </a:lnTo>
              <a:lnTo>
                <a:pt x="691837" y="272910"/>
              </a:lnTo>
              <a:lnTo>
                <a:pt x="692072" y="273253"/>
              </a:lnTo>
              <a:lnTo>
                <a:pt x="692539" y="273874"/>
              </a:lnTo>
              <a:lnTo>
                <a:pt x="692813" y="274251"/>
              </a:lnTo>
              <a:lnTo>
                <a:pt x="693320" y="274905"/>
              </a:lnTo>
              <a:lnTo>
                <a:pt x="693866" y="275673"/>
              </a:lnTo>
              <a:lnTo>
                <a:pt x="694100" y="275951"/>
              </a:lnTo>
              <a:lnTo>
                <a:pt x="694374" y="276327"/>
              </a:lnTo>
              <a:lnTo>
                <a:pt x="694569" y="276589"/>
              </a:lnTo>
              <a:lnTo>
                <a:pt x="694725" y="276785"/>
              </a:lnTo>
              <a:lnTo>
                <a:pt x="695115" y="277292"/>
              </a:lnTo>
              <a:lnTo>
                <a:pt x="695350" y="277668"/>
              </a:lnTo>
              <a:lnTo>
                <a:pt x="695584" y="277978"/>
              </a:lnTo>
              <a:lnTo>
                <a:pt x="695701" y="278175"/>
              </a:lnTo>
              <a:lnTo>
                <a:pt x="695857" y="278436"/>
              </a:lnTo>
              <a:lnTo>
                <a:pt x="695936" y="278551"/>
              </a:lnTo>
              <a:lnTo>
                <a:pt x="696014" y="278714"/>
              </a:lnTo>
              <a:lnTo>
                <a:pt x="696131" y="278943"/>
              </a:lnTo>
              <a:lnTo>
                <a:pt x="696249" y="279205"/>
              </a:lnTo>
              <a:lnTo>
                <a:pt x="696367" y="279483"/>
              </a:lnTo>
              <a:lnTo>
                <a:pt x="696524" y="279777"/>
              </a:lnTo>
              <a:lnTo>
                <a:pt x="696602" y="279973"/>
              </a:lnTo>
              <a:lnTo>
                <a:pt x="696642" y="280137"/>
              </a:lnTo>
              <a:lnTo>
                <a:pt x="696799" y="280431"/>
              </a:lnTo>
              <a:lnTo>
                <a:pt x="696963" y="281788"/>
              </a:lnTo>
              <a:lnTo>
                <a:pt x="696966" y="282246"/>
              </a:lnTo>
              <a:lnTo>
                <a:pt x="696931" y="282867"/>
              </a:lnTo>
              <a:lnTo>
                <a:pt x="696899" y="283750"/>
              </a:lnTo>
              <a:lnTo>
                <a:pt x="696863" y="284143"/>
              </a:lnTo>
              <a:lnTo>
                <a:pt x="696826" y="284486"/>
              </a:lnTo>
              <a:lnTo>
                <a:pt x="696790" y="284797"/>
              </a:lnTo>
              <a:lnTo>
                <a:pt x="696754" y="285255"/>
              </a:lnTo>
              <a:lnTo>
                <a:pt x="696679" y="285680"/>
              </a:lnTo>
              <a:lnTo>
                <a:pt x="696605" y="286187"/>
              </a:lnTo>
              <a:lnTo>
                <a:pt x="696494" y="286792"/>
              </a:lnTo>
              <a:lnTo>
                <a:pt x="696418" y="287070"/>
              </a:lnTo>
              <a:lnTo>
                <a:pt x="696382" y="287380"/>
              </a:lnTo>
              <a:lnTo>
                <a:pt x="696344" y="287495"/>
              </a:lnTo>
              <a:lnTo>
                <a:pt x="696307" y="287724"/>
              </a:lnTo>
              <a:lnTo>
                <a:pt x="696231" y="288034"/>
              </a:lnTo>
              <a:lnTo>
                <a:pt x="696156" y="288345"/>
              </a:lnTo>
              <a:lnTo>
                <a:pt x="696042" y="288656"/>
              </a:lnTo>
              <a:lnTo>
                <a:pt x="695928" y="288966"/>
              </a:lnTo>
              <a:lnTo>
                <a:pt x="695890" y="289081"/>
              </a:lnTo>
              <a:lnTo>
                <a:pt x="695853" y="289277"/>
              </a:lnTo>
              <a:lnTo>
                <a:pt x="695739" y="289538"/>
              </a:lnTo>
              <a:lnTo>
                <a:pt x="695587" y="289964"/>
              </a:lnTo>
              <a:lnTo>
                <a:pt x="695397" y="290438"/>
              </a:lnTo>
              <a:lnTo>
                <a:pt x="695321" y="290585"/>
              </a:lnTo>
              <a:lnTo>
                <a:pt x="695206" y="290814"/>
              </a:lnTo>
              <a:lnTo>
                <a:pt x="695092" y="291043"/>
              </a:lnTo>
              <a:lnTo>
                <a:pt x="695015" y="291206"/>
              </a:lnTo>
              <a:lnTo>
                <a:pt x="694939" y="291353"/>
              </a:lnTo>
              <a:lnTo>
                <a:pt x="694786" y="291582"/>
              </a:lnTo>
              <a:lnTo>
                <a:pt x="694671" y="291828"/>
              </a:lnTo>
              <a:lnTo>
                <a:pt x="694594" y="291893"/>
              </a:lnTo>
              <a:lnTo>
                <a:pt x="694480" y="292056"/>
              </a:lnTo>
              <a:lnTo>
                <a:pt x="694404" y="292204"/>
              </a:lnTo>
              <a:lnTo>
                <a:pt x="694250" y="292367"/>
              </a:lnTo>
              <a:lnTo>
                <a:pt x="694173" y="292482"/>
              </a:lnTo>
              <a:lnTo>
                <a:pt x="694135" y="292514"/>
              </a:lnTo>
              <a:lnTo>
                <a:pt x="694020" y="292678"/>
              </a:lnTo>
              <a:lnTo>
                <a:pt x="693866" y="292825"/>
              </a:lnTo>
              <a:lnTo>
                <a:pt x="693790" y="292907"/>
              </a:lnTo>
              <a:lnTo>
                <a:pt x="693675" y="293070"/>
              </a:lnTo>
              <a:lnTo>
                <a:pt x="693520" y="293185"/>
              </a:lnTo>
              <a:lnTo>
                <a:pt x="693329" y="293381"/>
              </a:lnTo>
              <a:lnTo>
                <a:pt x="693175" y="293495"/>
              </a:lnTo>
              <a:lnTo>
                <a:pt x="692944" y="293724"/>
              </a:lnTo>
              <a:lnTo>
                <a:pt x="692751" y="293839"/>
              </a:lnTo>
              <a:lnTo>
                <a:pt x="692521" y="294002"/>
              </a:lnTo>
              <a:lnTo>
                <a:pt x="692290" y="294182"/>
              </a:lnTo>
              <a:lnTo>
                <a:pt x="692021" y="294378"/>
              </a:lnTo>
              <a:lnTo>
                <a:pt x="691520" y="294689"/>
              </a:lnTo>
              <a:lnTo>
                <a:pt x="691020" y="295049"/>
              </a:lnTo>
              <a:lnTo>
                <a:pt x="690520" y="295392"/>
              </a:lnTo>
              <a:lnTo>
                <a:pt x="690366" y="295474"/>
              </a:lnTo>
              <a:lnTo>
                <a:pt x="690096" y="295703"/>
              </a:lnTo>
              <a:lnTo>
                <a:pt x="689942" y="295784"/>
              </a:lnTo>
              <a:lnTo>
                <a:pt x="689635" y="296013"/>
              </a:lnTo>
              <a:lnTo>
                <a:pt x="689442" y="296177"/>
              </a:lnTo>
              <a:lnTo>
                <a:pt x="689249" y="296291"/>
              </a:lnTo>
              <a:lnTo>
                <a:pt x="689135" y="296406"/>
              </a:lnTo>
              <a:lnTo>
                <a:pt x="688942" y="296569"/>
              </a:lnTo>
              <a:lnTo>
                <a:pt x="688865" y="296635"/>
              </a:lnTo>
              <a:lnTo>
                <a:pt x="688711" y="296766"/>
              </a:lnTo>
              <a:lnTo>
                <a:pt x="688634" y="296831"/>
              </a:lnTo>
              <a:lnTo>
                <a:pt x="688481" y="296945"/>
              </a:lnTo>
              <a:lnTo>
                <a:pt x="688289" y="297142"/>
              </a:lnTo>
              <a:lnTo>
                <a:pt x="688173" y="297305"/>
              </a:lnTo>
              <a:lnTo>
                <a:pt x="688058" y="297420"/>
              </a:lnTo>
              <a:lnTo>
                <a:pt x="687943" y="297501"/>
              </a:lnTo>
              <a:lnTo>
                <a:pt x="687828" y="297616"/>
              </a:lnTo>
              <a:lnTo>
                <a:pt x="687674" y="297812"/>
              </a:lnTo>
              <a:lnTo>
                <a:pt x="687597" y="297845"/>
              </a:lnTo>
              <a:lnTo>
                <a:pt x="687444" y="298041"/>
              </a:lnTo>
              <a:lnTo>
                <a:pt x="687214" y="298302"/>
              </a:lnTo>
              <a:lnTo>
                <a:pt x="687137" y="298384"/>
              </a:lnTo>
              <a:lnTo>
                <a:pt x="686983" y="298548"/>
              </a:lnTo>
              <a:lnTo>
                <a:pt x="686830" y="298744"/>
              </a:lnTo>
              <a:lnTo>
                <a:pt x="686754" y="298858"/>
              </a:lnTo>
              <a:lnTo>
                <a:pt x="686600" y="299055"/>
              </a:lnTo>
              <a:lnTo>
                <a:pt x="686447" y="299284"/>
              </a:lnTo>
              <a:lnTo>
                <a:pt x="686332" y="299431"/>
              </a:lnTo>
              <a:lnTo>
                <a:pt x="686217" y="299594"/>
              </a:lnTo>
              <a:lnTo>
                <a:pt x="685987" y="299905"/>
              </a:lnTo>
              <a:lnTo>
                <a:pt x="685834" y="300166"/>
              </a:lnTo>
              <a:lnTo>
                <a:pt x="685681" y="300395"/>
              </a:lnTo>
              <a:lnTo>
                <a:pt x="685528" y="300673"/>
              </a:lnTo>
              <a:lnTo>
                <a:pt x="685375" y="300870"/>
              </a:lnTo>
              <a:lnTo>
                <a:pt x="685299" y="301066"/>
              </a:lnTo>
              <a:lnTo>
                <a:pt x="685184" y="301246"/>
              </a:lnTo>
              <a:lnTo>
                <a:pt x="685032" y="301556"/>
              </a:lnTo>
              <a:lnTo>
                <a:pt x="684917" y="301801"/>
              </a:lnTo>
              <a:lnTo>
                <a:pt x="684765" y="302145"/>
              </a:lnTo>
              <a:lnTo>
                <a:pt x="684689" y="302341"/>
              </a:lnTo>
              <a:lnTo>
                <a:pt x="684574" y="302603"/>
              </a:lnTo>
              <a:lnTo>
                <a:pt x="684461" y="302913"/>
              </a:lnTo>
              <a:lnTo>
                <a:pt x="684309" y="303339"/>
              </a:lnTo>
              <a:lnTo>
                <a:pt x="684271" y="303502"/>
              </a:lnTo>
              <a:lnTo>
                <a:pt x="684120" y="303960"/>
              </a:lnTo>
              <a:lnTo>
                <a:pt x="683968" y="304385"/>
              </a:lnTo>
              <a:lnTo>
                <a:pt x="683893" y="304728"/>
              </a:lnTo>
              <a:lnTo>
                <a:pt x="683742" y="305235"/>
              </a:lnTo>
              <a:lnTo>
                <a:pt x="683629" y="305693"/>
              </a:lnTo>
              <a:lnTo>
                <a:pt x="683516" y="306053"/>
              </a:lnTo>
              <a:lnTo>
                <a:pt x="683479" y="306314"/>
              </a:lnTo>
              <a:lnTo>
                <a:pt x="683327" y="306772"/>
              </a:lnTo>
              <a:lnTo>
                <a:pt x="683290" y="306968"/>
              </a:lnTo>
              <a:lnTo>
                <a:pt x="683252" y="307165"/>
              </a:lnTo>
              <a:lnTo>
                <a:pt x="683178" y="307557"/>
              </a:lnTo>
              <a:lnTo>
                <a:pt x="683066" y="308048"/>
              </a:lnTo>
              <a:lnTo>
                <a:pt x="682990" y="308407"/>
              </a:lnTo>
              <a:lnTo>
                <a:pt x="682877" y="308865"/>
              </a:lnTo>
              <a:lnTo>
                <a:pt x="682765" y="309437"/>
              </a:lnTo>
              <a:lnTo>
                <a:pt x="682690" y="309862"/>
              </a:lnTo>
              <a:lnTo>
                <a:pt x="682578" y="310337"/>
              </a:lnTo>
              <a:lnTo>
                <a:pt x="682542" y="310713"/>
              </a:lnTo>
              <a:lnTo>
                <a:pt x="682467" y="311105"/>
              </a:lnTo>
              <a:lnTo>
                <a:pt x="682393" y="311481"/>
              </a:lnTo>
              <a:lnTo>
                <a:pt x="682356" y="311841"/>
              </a:lnTo>
              <a:lnTo>
                <a:pt x="682282" y="312331"/>
              </a:lnTo>
              <a:lnTo>
                <a:pt x="682209" y="312871"/>
              </a:lnTo>
              <a:lnTo>
                <a:pt x="682172" y="313231"/>
              </a:lnTo>
              <a:lnTo>
                <a:pt x="682136" y="313607"/>
              </a:lnTo>
              <a:lnTo>
                <a:pt x="682100" y="313917"/>
              </a:lnTo>
              <a:lnTo>
                <a:pt x="682102" y="314261"/>
              </a:lnTo>
              <a:lnTo>
                <a:pt x="682065" y="314571"/>
              </a:lnTo>
              <a:lnTo>
                <a:pt x="682068" y="314882"/>
              </a:lnTo>
              <a:lnTo>
                <a:pt x="682069" y="315160"/>
              </a:lnTo>
              <a:lnTo>
                <a:pt x="682072" y="315536"/>
              </a:lnTo>
              <a:lnTo>
                <a:pt x="682074" y="315847"/>
              </a:lnTo>
              <a:lnTo>
                <a:pt x="682076" y="316109"/>
              </a:lnTo>
              <a:lnTo>
                <a:pt x="682079" y="316533"/>
              </a:lnTo>
              <a:lnTo>
                <a:pt x="682120" y="316812"/>
              </a:lnTo>
              <a:lnTo>
                <a:pt x="682121" y="317040"/>
              </a:lnTo>
              <a:lnTo>
                <a:pt x="682122" y="317188"/>
              </a:lnTo>
              <a:lnTo>
                <a:pt x="682123" y="317433"/>
              </a:lnTo>
              <a:lnTo>
                <a:pt x="682164" y="317727"/>
              </a:lnTo>
              <a:lnTo>
                <a:pt x="682438" y="318152"/>
              </a:lnTo>
              <a:lnTo>
                <a:pt x="682439" y="318316"/>
              </a:lnTo>
              <a:lnTo>
                <a:pt x="682209" y="318659"/>
              </a:lnTo>
              <a:lnTo>
                <a:pt x="682249" y="318774"/>
              </a:lnTo>
              <a:lnTo>
                <a:pt x="682481" y="318806"/>
              </a:lnTo>
              <a:lnTo>
                <a:pt x="683682" y="319182"/>
              </a:lnTo>
              <a:lnTo>
                <a:pt x="684104" y="318643"/>
              </a:lnTo>
              <a:lnTo>
                <a:pt x="684531" y="318986"/>
              </a:lnTo>
              <a:lnTo>
                <a:pt x="684648" y="319068"/>
              </a:lnTo>
              <a:lnTo>
                <a:pt x="686781" y="320098"/>
              </a:lnTo>
              <a:lnTo>
                <a:pt x="686593" y="320834"/>
              </a:lnTo>
              <a:lnTo>
                <a:pt x="686518" y="321128"/>
              </a:lnTo>
              <a:lnTo>
                <a:pt x="686480" y="321177"/>
              </a:lnTo>
              <a:lnTo>
                <a:pt x="686480" y="321292"/>
              </a:lnTo>
              <a:lnTo>
                <a:pt x="686329" y="321749"/>
              </a:lnTo>
              <a:lnTo>
                <a:pt x="686216" y="322256"/>
              </a:lnTo>
              <a:lnTo>
                <a:pt x="686103" y="322714"/>
              </a:lnTo>
              <a:lnTo>
                <a:pt x="685952" y="323188"/>
              </a:lnTo>
              <a:lnTo>
                <a:pt x="685839" y="323728"/>
              </a:lnTo>
              <a:lnTo>
                <a:pt x="685764" y="323989"/>
              </a:lnTo>
              <a:lnTo>
                <a:pt x="685651" y="324415"/>
              </a:lnTo>
              <a:lnTo>
                <a:pt x="685499" y="324807"/>
              </a:lnTo>
              <a:lnTo>
                <a:pt x="685462" y="325036"/>
              </a:lnTo>
              <a:lnTo>
                <a:pt x="684935" y="327243"/>
              </a:lnTo>
              <a:lnTo>
                <a:pt x="684860" y="327554"/>
              </a:lnTo>
              <a:lnTo>
                <a:pt x="684337" y="330170"/>
              </a:lnTo>
              <a:lnTo>
                <a:pt x="684144" y="330252"/>
              </a:lnTo>
              <a:lnTo>
                <a:pt x="683951" y="330252"/>
              </a:lnTo>
              <a:lnTo>
                <a:pt x="683606" y="330710"/>
              </a:lnTo>
              <a:lnTo>
                <a:pt x="684267" y="331331"/>
              </a:lnTo>
              <a:lnTo>
                <a:pt x="684117" y="331985"/>
              </a:lnTo>
              <a:lnTo>
                <a:pt x="683966" y="332525"/>
              </a:lnTo>
              <a:lnTo>
                <a:pt x="683891" y="332835"/>
              </a:lnTo>
              <a:lnTo>
                <a:pt x="683588" y="333914"/>
              </a:lnTo>
              <a:lnTo>
                <a:pt x="683551" y="333996"/>
              </a:lnTo>
              <a:lnTo>
                <a:pt x="681804" y="338672"/>
              </a:lnTo>
              <a:lnTo>
                <a:pt x="681424" y="339605"/>
              </a:lnTo>
              <a:lnTo>
                <a:pt x="680894" y="341370"/>
              </a:lnTo>
              <a:lnTo>
                <a:pt x="680741" y="341452"/>
              </a:lnTo>
              <a:lnTo>
                <a:pt x="680664" y="341648"/>
              </a:lnTo>
              <a:lnTo>
                <a:pt x="680589" y="341877"/>
              </a:lnTo>
              <a:lnTo>
                <a:pt x="680438" y="342417"/>
              </a:lnTo>
              <a:lnTo>
                <a:pt x="680210" y="343038"/>
              </a:lnTo>
              <a:lnTo>
                <a:pt x="680021" y="343610"/>
              </a:lnTo>
              <a:lnTo>
                <a:pt x="679869" y="344085"/>
              </a:lnTo>
              <a:lnTo>
                <a:pt x="679793" y="344314"/>
              </a:lnTo>
              <a:lnTo>
                <a:pt x="678767" y="346815"/>
              </a:lnTo>
              <a:lnTo>
                <a:pt x="677363" y="350723"/>
              </a:lnTo>
              <a:lnTo>
                <a:pt x="677144" y="352620"/>
              </a:lnTo>
              <a:lnTo>
                <a:pt x="677070" y="353077"/>
              </a:lnTo>
              <a:lnTo>
                <a:pt x="677034" y="353421"/>
              </a:lnTo>
              <a:lnTo>
                <a:pt x="676959" y="353732"/>
              </a:lnTo>
              <a:lnTo>
                <a:pt x="676961" y="354124"/>
              </a:lnTo>
              <a:lnTo>
                <a:pt x="676884" y="354206"/>
              </a:lnTo>
              <a:lnTo>
                <a:pt x="676693" y="354435"/>
              </a:lnTo>
              <a:lnTo>
                <a:pt x="676424" y="354745"/>
              </a:lnTo>
              <a:lnTo>
                <a:pt x="676893" y="355546"/>
              </a:lnTo>
              <a:lnTo>
                <a:pt x="672661" y="358539"/>
              </a:lnTo>
              <a:lnTo>
                <a:pt x="669239" y="361106"/>
              </a:lnTo>
              <a:lnTo>
                <a:pt x="667930" y="362005"/>
              </a:lnTo>
              <a:lnTo>
                <a:pt x="667200" y="362626"/>
              </a:lnTo>
              <a:lnTo>
                <a:pt x="667251" y="364327"/>
              </a:lnTo>
              <a:lnTo>
                <a:pt x="666393" y="363329"/>
              </a:lnTo>
              <a:lnTo>
                <a:pt x="666085" y="363493"/>
              </a:lnTo>
              <a:lnTo>
                <a:pt x="665662" y="363722"/>
              </a:lnTo>
              <a:lnTo>
                <a:pt x="665469" y="363803"/>
              </a:lnTo>
              <a:lnTo>
                <a:pt x="664813" y="364000"/>
              </a:lnTo>
              <a:lnTo>
                <a:pt x="664465" y="364082"/>
              </a:lnTo>
              <a:lnTo>
                <a:pt x="663925" y="364114"/>
              </a:lnTo>
              <a:lnTo>
                <a:pt x="663578" y="364278"/>
              </a:lnTo>
              <a:lnTo>
                <a:pt x="663307" y="364310"/>
              </a:lnTo>
              <a:lnTo>
                <a:pt x="663076" y="364359"/>
              </a:lnTo>
              <a:lnTo>
                <a:pt x="661376" y="364441"/>
              </a:lnTo>
              <a:lnTo>
                <a:pt x="659867" y="364343"/>
              </a:lnTo>
              <a:lnTo>
                <a:pt x="656463" y="364098"/>
              </a:lnTo>
              <a:lnTo>
                <a:pt x="655342" y="364016"/>
              </a:lnTo>
              <a:lnTo>
                <a:pt x="654568" y="363984"/>
              </a:lnTo>
              <a:lnTo>
                <a:pt x="654105" y="363951"/>
              </a:lnTo>
              <a:lnTo>
                <a:pt x="653293" y="363918"/>
              </a:lnTo>
              <a:lnTo>
                <a:pt x="652790" y="363853"/>
              </a:lnTo>
              <a:lnTo>
                <a:pt x="652132" y="363820"/>
              </a:lnTo>
              <a:lnTo>
                <a:pt x="650663" y="363705"/>
              </a:lnTo>
              <a:lnTo>
                <a:pt x="650314" y="363673"/>
              </a:lnTo>
              <a:lnTo>
                <a:pt x="650005" y="363591"/>
              </a:lnTo>
              <a:lnTo>
                <a:pt x="649385" y="363411"/>
              </a:lnTo>
              <a:lnTo>
                <a:pt x="647215" y="362692"/>
              </a:lnTo>
              <a:lnTo>
                <a:pt x="644386" y="361629"/>
              </a:lnTo>
              <a:lnTo>
                <a:pt x="643146" y="361253"/>
              </a:lnTo>
              <a:lnTo>
                <a:pt x="642449" y="361073"/>
              </a:lnTo>
              <a:lnTo>
                <a:pt x="640281" y="360583"/>
              </a:lnTo>
              <a:lnTo>
                <a:pt x="639198" y="360468"/>
              </a:lnTo>
              <a:lnTo>
                <a:pt x="637844" y="360370"/>
              </a:lnTo>
              <a:lnTo>
                <a:pt x="636258" y="360255"/>
              </a:lnTo>
              <a:lnTo>
                <a:pt x="634557" y="360239"/>
              </a:lnTo>
              <a:lnTo>
                <a:pt x="633978" y="360239"/>
              </a:lnTo>
              <a:lnTo>
                <a:pt x="633513" y="360239"/>
              </a:lnTo>
              <a:lnTo>
                <a:pt x="631504" y="360288"/>
              </a:lnTo>
              <a:lnTo>
                <a:pt x="631272" y="360337"/>
              </a:lnTo>
              <a:lnTo>
                <a:pt x="625861" y="360534"/>
              </a:lnTo>
              <a:lnTo>
                <a:pt x="624393" y="360534"/>
              </a:lnTo>
              <a:lnTo>
                <a:pt x="620102" y="360484"/>
              </a:lnTo>
              <a:lnTo>
                <a:pt x="618439" y="360419"/>
              </a:lnTo>
              <a:lnTo>
                <a:pt x="617742" y="360321"/>
              </a:lnTo>
              <a:lnTo>
                <a:pt x="615341" y="359667"/>
              </a:lnTo>
              <a:lnTo>
                <a:pt x="612862" y="358964"/>
              </a:lnTo>
              <a:lnTo>
                <a:pt x="612280" y="358817"/>
              </a:lnTo>
              <a:lnTo>
                <a:pt x="612087" y="358768"/>
              </a:lnTo>
              <a:lnTo>
                <a:pt x="611701" y="358768"/>
              </a:lnTo>
              <a:lnTo>
                <a:pt x="610773" y="358866"/>
              </a:lnTo>
              <a:lnTo>
                <a:pt x="608069" y="359078"/>
              </a:lnTo>
              <a:lnTo>
                <a:pt x="605249" y="359324"/>
              </a:lnTo>
              <a:lnTo>
                <a:pt x="604901" y="359324"/>
              </a:lnTo>
              <a:lnTo>
                <a:pt x="604899" y="359094"/>
              </a:lnTo>
              <a:lnTo>
                <a:pt x="605113" y="356544"/>
              </a:lnTo>
              <a:lnTo>
                <a:pt x="605220" y="355318"/>
              </a:lnTo>
              <a:lnTo>
                <a:pt x="604947" y="355007"/>
              </a:lnTo>
              <a:lnTo>
                <a:pt x="604636" y="354778"/>
              </a:lnTo>
              <a:lnTo>
                <a:pt x="603743" y="354238"/>
              </a:lnTo>
              <a:lnTo>
                <a:pt x="602541" y="353682"/>
              </a:lnTo>
              <a:lnTo>
                <a:pt x="602347" y="353568"/>
              </a:lnTo>
              <a:lnTo>
                <a:pt x="602075" y="353454"/>
              </a:lnTo>
              <a:lnTo>
                <a:pt x="601185" y="353257"/>
              </a:lnTo>
              <a:lnTo>
                <a:pt x="598748" y="353012"/>
              </a:lnTo>
              <a:lnTo>
                <a:pt x="598013" y="352930"/>
              </a:lnTo>
              <a:lnTo>
                <a:pt x="597281" y="353404"/>
              </a:lnTo>
              <a:lnTo>
                <a:pt x="596744" y="353911"/>
              </a:lnTo>
              <a:lnTo>
                <a:pt x="596590" y="354059"/>
              </a:lnTo>
              <a:lnTo>
                <a:pt x="596437" y="354255"/>
              </a:lnTo>
              <a:lnTo>
                <a:pt x="595862" y="354876"/>
              </a:lnTo>
              <a:lnTo>
                <a:pt x="595738" y="353732"/>
              </a:lnTo>
              <a:lnTo>
                <a:pt x="595774" y="353372"/>
              </a:lnTo>
              <a:lnTo>
                <a:pt x="595918" y="351868"/>
              </a:lnTo>
              <a:lnTo>
                <a:pt x="595953" y="351410"/>
              </a:lnTo>
              <a:lnTo>
                <a:pt x="595950" y="351017"/>
              </a:lnTo>
              <a:lnTo>
                <a:pt x="595910" y="350870"/>
              </a:lnTo>
              <a:lnTo>
                <a:pt x="595793" y="350674"/>
              </a:lnTo>
              <a:lnTo>
                <a:pt x="595598" y="350363"/>
              </a:lnTo>
              <a:lnTo>
                <a:pt x="593261" y="347992"/>
              </a:lnTo>
              <a:lnTo>
                <a:pt x="593490" y="347682"/>
              </a:lnTo>
              <a:lnTo>
                <a:pt x="592984" y="347191"/>
              </a:lnTo>
              <a:lnTo>
                <a:pt x="591154" y="345393"/>
              </a:lnTo>
              <a:lnTo>
                <a:pt x="592306" y="344264"/>
              </a:lnTo>
              <a:lnTo>
                <a:pt x="591448" y="343300"/>
              </a:lnTo>
              <a:lnTo>
                <a:pt x="591143" y="343807"/>
              </a:lnTo>
              <a:lnTo>
                <a:pt x="590259" y="344477"/>
              </a:lnTo>
              <a:lnTo>
                <a:pt x="589988" y="344477"/>
              </a:lnTo>
              <a:lnTo>
                <a:pt x="587339" y="341796"/>
              </a:lnTo>
              <a:lnTo>
                <a:pt x="585236" y="339572"/>
              </a:lnTo>
              <a:lnTo>
                <a:pt x="585041" y="339228"/>
              </a:lnTo>
              <a:lnTo>
                <a:pt x="585424" y="338885"/>
              </a:lnTo>
              <a:lnTo>
                <a:pt x="585921" y="338067"/>
              </a:lnTo>
              <a:lnTo>
                <a:pt x="585688" y="337920"/>
              </a:lnTo>
              <a:lnTo>
                <a:pt x="584834" y="337413"/>
              </a:lnTo>
              <a:lnTo>
                <a:pt x="584135" y="337037"/>
              </a:lnTo>
              <a:lnTo>
                <a:pt x="583708" y="336808"/>
              </a:lnTo>
              <a:lnTo>
                <a:pt x="583204" y="336547"/>
              </a:lnTo>
              <a:lnTo>
                <a:pt x="582312" y="336171"/>
              </a:lnTo>
              <a:lnTo>
                <a:pt x="581885" y="335975"/>
              </a:lnTo>
              <a:lnTo>
                <a:pt x="580606" y="335517"/>
              </a:lnTo>
              <a:lnTo>
                <a:pt x="579327" y="335108"/>
              </a:lnTo>
              <a:lnTo>
                <a:pt x="578281" y="334797"/>
              </a:lnTo>
              <a:lnTo>
                <a:pt x="577661" y="334617"/>
              </a:lnTo>
              <a:lnTo>
                <a:pt x="576771" y="334438"/>
              </a:lnTo>
              <a:lnTo>
                <a:pt x="574370" y="333947"/>
              </a:lnTo>
              <a:lnTo>
                <a:pt x="573403" y="333800"/>
              </a:lnTo>
              <a:lnTo>
                <a:pt x="571778" y="333653"/>
              </a:lnTo>
              <a:lnTo>
                <a:pt x="570849" y="333587"/>
              </a:lnTo>
              <a:lnTo>
                <a:pt x="570269" y="333555"/>
              </a:lnTo>
              <a:lnTo>
                <a:pt x="569419" y="333555"/>
              </a:lnTo>
              <a:lnTo>
                <a:pt x="568916" y="333522"/>
              </a:lnTo>
              <a:lnTo>
                <a:pt x="568529" y="333571"/>
              </a:lnTo>
              <a:lnTo>
                <a:pt x="567911" y="333571"/>
              </a:lnTo>
              <a:lnTo>
                <a:pt x="567640" y="333571"/>
              </a:lnTo>
              <a:lnTo>
                <a:pt x="566712" y="333620"/>
              </a:lnTo>
              <a:lnTo>
                <a:pt x="565978" y="333669"/>
              </a:lnTo>
              <a:lnTo>
                <a:pt x="565476" y="333669"/>
              </a:lnTo>
              <a:lnTo>
                <a:pt x="565205" y="333702"/>
              </a:lnTo>
              <a:lnTo>
                <a:pt x="564394" y="333751"/>
              </a:lnTo>
              <a:lnTo>
                <a:pt x="564084" y="333784"/>
              </a:lnTo>
              <a:lnTo>
                <a:pt x="563853" y="333800"/>
              </a:lnTo>
              <a:lnTo>
                <a:pt x="560878" y="334127"/>
              </a:lnTo>
              <a:lnTo>
                <a:pt x="560569" y="334127"/>
              </a:lnTo>
              <a:lnTo>
                <a:pt x="559835" y="334127"/>
              </a:lnTo>
              <a:lnTo>
                <a:pt x="557631" y="334143"/>
              </a:lnTo>
              <a:lnTo>
                <a:pt x="556626" y="334111"/>
              </a:lnTo>
              <a:lnTo>
                <a:pt x="555581" y="334012"/>
              </a:lnTo>
              <a:lnTo>
                <a:pt x="553567" y="333604"/>
              </a:lnTo>
              <a:lnTo>
                <a:pt x="549652" y="332198"/>
              </a:lnTo>
              <a:lnTo>
                <a:pt x="549342" y="332083"/>
              </a:lnTo>
              <a:lnTo>
                <a:pt x="548490" y="331822"/>
              </a:lnTo>
              <a:lnTo>
                <a:pt x="547560" y="331560"/>
              </a:lnTo>
              <a:lnTo>
                <a:pt x="546785" y="331413"/>
              </a:lnTo>
              <a:lnTo>
                <a:pt x="545817" y="331184"/>
              </a:lnTo>
              <a:lnTo>
                <a:pt x="545005" y="331118"/>
              </a:lnTo>
              <a:lnTo>
                <a:pt x="544270" y="331037"/>
              </a:lnTo>
              <a:lnTo>
                <a:pt x="543380" y="331020"/>
              </a:lnTo>
              <a:lnTo>
                <a:pt x="542375" y="330988"/>
              </a:lnTo>
              <a:lnTo>
                <a:pt x="542220" y="330988"/>
              </a:lnTo>
              <a:lnTo>
                <a:pt x="541756" y="331020"/>
              </a:lnTo>
              <a:lnTo>
                <a:pt x="541331" y="331020"/>
              </a:lnTo>
              <a:lnTo>
                <a:pt x="539824" y="331151"/>
              </a:lnTo>
              <a:lnTo>
                <a:pt x="538046" y="331249"/>
              </a:lnTo>
              <a:lnTo>
                <a:pt x="536152" y="331298"/>
              </a:lnTo>
              <a:lnTo>
                <a:pt x="534760" y="331184"/>
              </a:lnTo>
              <a:lnTo>
                <a:pt x="534296" y="331151"/>
              </a:lnTo>
              <a:lnTo>
                <a:pt x="534179" y="331151"/>
              </a:lnTo>
              <a:lnTo>
                <a:pt x="532322" y="330906"/>
              </a:lnTo>
              <a:lnTo>
                <a:pt x="531780" y="330791"/>
              </a:lnTo>
              <a:lnTo>
                <a:pt x="531199" y="330677"/>
              </a:lnTo>
              <a:lnTo>
                <a:pt x="530541" y="330530"/>
              </a:lnTo>
              <a:lnTo>
                <a:pt x="529882" y="330334"/>
              </a:lnTo>
              <a:lnTo>
                <a:pt x="529649" y="330268"/>
              </a:lnTo>
              <a:lnTo>
                <a:pt x="529107" y="330039"/>
              </a:lnTo>
              <a:lnTo>
                <a:pt x="528409" y="329810"/>
              </a:lnTo>
              <a:lnTo>
                <a:pt x="527595" y="329516"/>
              </a:lnTo>
              <a:lnTo>
                <a:pt x="527207" y="329287"/>
              </a:lnTo>
              <a:lnTo>
                <a:pt x="526818" y="329058"/>
              </a:lnTo>
              <a:lnTo>
                <a:pt x="526546" y="328895"/>
              </a:lnTo>
              <a:lnTo>
                <a:pt x="526314" y="328780"/>
              </a:lnTo>
              <a:lnTo>
                <a:pt x="525537" y="328339"/>
              </a:lnTo>
              <a:lnTo>
                <a:pt x="524992" y="327914"/>
              </a:lnTo>
              <a:lnTo>
                <a:pt x="523553" y="326802"/>
              </a:lnTo>
              <a:lnTo>
                <a:pt x="522463" y="325804"/>
              </a:lnTo>
              <a:lnTo>
                <a:pt x="521880" y="325314"/>
              </a:lnTo>
              <a:lnTo>
                <a:pt x="521296" y="324742"/>
              </a:lnTo>
              <a:lnTo>
                <a:pt x="520789" y="324284"/>
              </a:lnTo>
              <a:lnTo>
                <a:pt x="520477" y="323940"/>
              </a:lnTo>
              <a:lnTo>
                <a:pt x="520321" y="323744"/>
              </a:lnTo>
              <a:lnTo>
                <a:pt x="520088" y="323515"/>
              </a:lnTo>
              <a:lnTo>
                <a:pt x="518489" y="321749"/>
              </a:lnTo>
              <a:lnTo>
                <a:pt x="517515" y="320687"/>
              </a:lnTo>
              <a:lnTo>
                <a:pt x="517398" y="320572"/>
              </a:lnTo>
              <a:lnTo>
                <a:pt x="516734" y="319722"/>
              </a:lnTo>
              <a:lnTo>
                <a:pt x="516656" y="319640"/>
              </a:lnTo>
              <a:lnTo>
                <a:pt x="515446" y="318071"/>
              </a:lnTo>
              <a:lnTo>
                <a:pt x="514197" y="316664"/>
              </a:lnTo>
              <a:lnTo>
                <a:pt x="514120" y="316550"/>
              </a:lnTo>
              <a:lnTo>
                <a:pt x="513885" y="316272"/>
              </a:lnTo>
              <a:lnTo>
                <a:pt x="513535" y="315928"/>
              </a:lnTo>
              <a:lnTo>
                <a:pt x="513340" y="315732"/>
              </a:lnTo>
              <a:lnTo>
                <a:pt x="512912" y="315324"/>
              </a:lnTo>
              <a:lnTo>
                <a:pt x="512600" y="315046"/>
              </a:lnTo>
              <a:lnTo>
                <a:pt x="511628" y="314244"/>
              </a:lnTo>
              <a:lnTo>
                <a:pt x="510421" y="313263"/>
              </a:lnTo>
              <a:lnTo>
                <a:pt x="510227" y="313067"/>
              </a:lnTo>
              <a:lnTo>
                <a:pt x="509760" y="312675"/>
              </a:lnTo>
              <a:lnTo>
                <a:pt x="509488" y="312495"/>
              </a:lnTo>
              <a:lnTo>
                <a:pt x="509022" y="312184"/>
              </a:lnTo>
              <a:lnTo>
                <a:pt x="508400" y="311841"/>
              </a:lnTo>
              <a:lnTo>
                <a:pt x="508051" y="311694"/>
              </a:lnTo>
              <a:lnTo>
                <a:pt x="507080" y="311154"/>
              </a:lnTo>
              <a:lnTo>
                <a:pt x="506537" y="310893"/>
              </a:lnTo>
              <a:lnTo>
                <a:pt x="505955" y="310631"/>
              </a:lnTo>
              <a:lnTo>
                <a:pt x="503372" y="311530"/>
              </a:lnTo>
              <a:lnTo>
                <a:pt x="502677" y="311726"/>
              </a:lnTo>
              <a:lnTo>
                <a:pt x="502137" y="311923"/>
              </a:lnTo>
              <a:lnTo>
                <a:pt x="502060" y="311972"/>
              </a:lnTo>
              <a:lnTo>
                <a:pt x="501867" y="312054"/>
              </a:lnTo>
              <a:lnTo>
                <a:pt x="501751" y="312086"/>
              </a:lnTo>
              <a:lnTo>
                <a:pt x="500865" y="312511"/>
              </a:lnTo>
              <a:lnTo>
                <a:pt x="499864" y="313034"/>
              </a:lnTo>
              <a:lnTo>
                <a:pt x="499133" y="313411"/>
              </a:lnTo>
              <a:lnTo>
                <a:pt x="498285" y="313803"/>
              </a:lnTo>
              <a:lnTo>
                <a:pt x="497399" y="314195"/>
              </a:lnTo>
              <a:lnTo>
                <a:pt x="496667" y="314522"/>
              </a:lnTo>
              <a:lnTo>
                <a:pt x="496358" y="314637"/>
              </a:lnTo>
              <a:lnTo>
                <a:pt x="496126" y="314719"/>
              </a:lnTo>
              <a:lnTo>
                <a:pt x="495856" y="314833"/>
              </a:lnTo>
              <a:lnTo>
                <a:pt x="495548" y="314915"/>
              </a:lnTo>
              <a:lnTo>
                <a:pt x="495085" y="315062"/>
              </a:lnTo>
              <a:lnTo>
                <a:pt x="494815" y="315144"/>
              </a:lnTo>
              <a:lnTo>
                <a:pt x="494468" y="315258"/>
              </a:lnTo>
              <a:lnTo>
                <a:pt x="494160" y="315389"/>
              </a:lnTo>
              <a:lnTo>
                <a:pt x="493890" y="315454"/>
              </a:lnTo>
              <a:lnTo>
                <a:pt x="493581" y="315585"/>
              </a:lnTo>
              <a:lnTo>
                <a:pt x="493388" y="315667"/>
              </a:lnTo>
              <a:lnTo>
                <a:pt x="492964" y="315814"/>
              </a:lnTo>
              <a:lnTo>
                <a:pt x="492656" y="315863"/>
              </a:lnTo>
              <a:lnTo>
                <a:pt x="489957" y="316991"/>
              </a:lnTo>
              <a:lnTo>
                <a:pt x="486759" y="318365"/>
              </a:lnTo>
              <a:lnTo>
                <a:pt x="485254" y="318725"/>
              </a:lnTo>
              <a:lnTo>
                <a:pt x="483672" y="319133"/>
              </a:lnTo>
              <a:lnTo>
                <a:pt x="482474" y="319329"/>
              </a:lnTo>
              <a:lnTo>
                <a:pt x="481781" y="319640"/>
              </a:lnTo>
              <a:lnTo>
                <a:pt x="480550" y="320458"/>
              </a:lnTo>
              <a:lnTo>
                <a:pt x="478126" y="321946"/>
              </a:lnTo>
              <a:lnTo>
                <a:pt x="477779" y="322175"/>
              </a:lnTo>
              <a:lnTo>
                <a:pt x="476895" y="322796"/>
              </a:lnTo>
              <a:lnTo>
                <a:pt x="476434" y="323188"/>
              </a:lnTo>
              <a:lnTo>
                <a:pt x="475934" y="323548"/>
              </a:lnTo>
              <a:lnTo>
                <a:pt x="475742" y="323695"/>
              </a:lnTo>
              <a:lnTo>
                <a:pt x="475781" y="323777"/>
              </a:lnTo>
              <a:lnTo>
                <a:pt x="475434" y="323891"/>
              </a:lnTo>
              <a:lnTo>
                <a:pt x="475242" y="324120"/>
              </a:lnTo>
              <a:lnTo>
                <a:pt x="474897" y="324366"/>
              </a:lnTo>
              <a:lnTo>
                <a:pt x="474281" y="324742"/>
              </a:lnTo>
              <a:lnTo>
                <a:pt x="474050" y="324873"/>
              </a:lnTo>
              <a:lnTo>
                <a:pt x="473473" y="325248"/>
              </a:lnTo>
              <a:lnTo>
                <a:pt x="473435" y="325297"/>
              </a:lnTo>
              <a:lnTo>
                <a:pt x="473242" y="325412"/>
              </a:lnTo>
              <a:lnTo>
                <a:pt x="473204" y="325445"/>
              </a:lnTo>
              <a:lnTo>
                <a:pt x="470742" y="327096"/>
              </a:lnTo>
              <a:lnTo>
                <a:pt x="468975" y="328600"/>
              </a:lnTo>
              <a:lnTo>
                <a:pt x="467745" y="329582"/>
              </a:lnTo>
              <a:lnTo>
                <a:pt x="467128" y="329614"/>
              </a:lnTo>
              <a:lnTo>
                <a:pt x="466742" y="329778"/>
              </a:lnTo>
              <a:lnTo>
                <a:pt x="464586" y="330906"/>
              </a:lnTo>
              <a:lnTo>
                <a:pt x="462545" y="332001"/>
              </a:lnTo>
              <a:lnTo>
                <a:pt x="461852" y="332361"/>
              </a:lnTo>
              <a:lnTo>
                <a:pt x="455042" y="336580"/>
              </a:lnTo>
              <a:lnTo>
                <a:pt x="453578" y="337364"/>
              </a:lnTo>
              <a:lnTo>
                <a:pt x="451654" y="338411"/>
              </a:lnTo>
              <a:lnTo>
                <a:pt x="451076" y="338689"/>
              </a:lnTo>
              <a:lnTo>
                <a:pt x="450922" y="338803"/>
              </a:lnTo>
              <a:lnTo>
                <a:pt x="446494" y="341158"/>
              </a:lnTo>
              <a:lnTo>
                <a:pt x="444315" y="344215"/>
              </a:lnTo>
              <a:lnTo>
                <a:pt x="440156" y="346292"/>
              </a:lnTo>
              <a:lnTo>
                <a:pt x="438687" y="346374"/>
              </a:lnTo>
              <a:lnTo>
                <a:pt x="436377" y="347518"/>
              </a:lnTo>
              <a:lnTo>
                <a:pt x="436338" y="347551"/>
              </a:lnTo>
              <a:lnTo>
                <a:pt x="436300" y="347600"/>
              </a:lnTo>
              <a:lnTo>
                <a:pt x="436262" y="347600"/>
              </a:lnTo>
              <a:lnTo>
                <a:pt x="436185" y="347665"/>
              </a:lnTo>
              <a:lnTo>
                <a:pt x="436147" y="347715"/>
              </a:lnTo>
              <a:lnTo>
                <a:pt x="436109" y="347747"/>
              </a:lnTo>
              <a:lnTo>
                <a:pt x="436070" y="347796"/>
              </a:lnTo>
              <a:lnTo>
                <a:pt x="436032" y="347829"/>
              </a:lnTo>
              <a:lnTo>
                <a:pt x="435993" y="347911"/>
              </a:lnTo>
              <a:lnTo>
                <a:pt x="435994" y="347943"/>
              </a:lnTo>
              <a:lnTo>
                <a:pt x="435956" y="348058"/>
              </a:lnTo>
              <a:lnTo>
                <a:pt x="435957" y="348107"/>
              </a:lnTo>
              <a:lnTo>
                <a:pt x="435843" y="348450"/>
              </a:lnTo>
              <a:lnTo>
                <a:pt x="432300" y="350216"/>
              </a:lnTo>
              <a:lnTo>
                <a:pt x="431029" y="350837"/>
              </a:lnTo>
              <a:lnTo>
                <a:pt x="430375" y="351148"/>
              </a:lnTo>
              <a:lnTo>
                <a:pt x="429913" y="351344"/>
              </a:lnTo>
              <a:lnTo>
                <a:pt x="429681" y="351459"/>
              </a:lnTo>
              <a:lnTo>
                <a:pt x="426794" y="352914"/>
              </a:lnTo>
              <a:lnTo>
                <a:pt x="426409" y="353077"/>
              </a:lnTo>
              <a:lnTo>
                <a:pt x="425869" y="353225"/>
              </a:lnTo>
              <a:lnTo>
                <a:pt x="425560" y="353339"/>
              </a:lnTo>
              <a:lnTo>
                <a:pt x="425484" y="353421"/>
              </a:lnTo>
              <a:lnTo>
                <a:pt x="425368" y="353503"/>
              </a:lnTo>
              <a:lnTo>
                <a:pt x="424137" y="354238"/>
              </a:lnTo>
              <a:lnTo>
                <a:pt x="424022" y="354320"/>
              </a:lnTo>
              <a:lnTo>
                <a:pt x="423789" y="354255"/>
              </a:lnTo>
              <a:lnTo>
                <a:pt x="422287" y="354909"/>
              </a:lnTo>
              <a:lnTo>
                <a:pt x="422248" y="354958"/>
              </a:lnTo>
              <a:lnTo>
                <a:pt x="421979" y="355072"/>
              </a:lnTo>
              <a:lnTo>
                <a:pt x="421516" y="355301"/>
              </a:lnTo>
              <a:lnTo>
                <a:pt x="421363" y="355383"/>
              </a:lnTo>
              <a:lnTo>
                <a:pt x="421170" y="355465"/>
              </a:lnTo>
              <a:lnTo>
                <a:pt x="419476" y="356331"/>
              </a:lnTo>
              <a:lnTo>
                <a:pt x="419130" y="356528"/>
              </a:lnTo>
              <a:lnTo>
                <a:pt x="418013" y="357067"/>
              </a:lnTo>
              <a:lnTo>
                <a:pt x="416511" y="357819"/>
              </a:lnTo>
              <a:lnTo>
                <a:pt x="416126" y="357966"/>
              </a:lnTo>
              <a:lnTo>
                <a:pt x="415586" y="358212"/>
              </a:lnTo>
              <a:lnTo>
                <a:pt x="414855" y="358555"/>
              </a:lnTo>
              <a:lnTo>
                <a:pt x="412313" y="359732"/>
              </a:lnTo>
              <a:lnTo>
                <a:pt x="410734" y="360484"/>
              </a:lnTo>
              <a:lnTo>
                <a:pt x="409347" y="361187"/>
              </a:lnTo>
              <a:lnTo>
                <a:pt x="407577" y="362087"/>
              </a:lnTo>
              <a:lnTo>
                <a:pt x="406691" y="362512"/>
              </a:lnTo>
              <a:lnTo>
                <a:pt x="405652" y="363019"/>
              </a:lnTo>
              <a:lnTo>
                <a:pt x="405074" y="363297"/>
              </a:lnTo>
              <a:lnTo>
                <a:pt x="404419" y="363607"/>
              </a:lnTo>
              <a:lnTo>
                <a:pt x="401415" y="365030"/>
              </a:lnTo>
              <a:lnTo>
                <a:pt x="399682" y="365766"/>
              </a:lnTo>
              <a:lnTo>
                <a:pt x="398411" y="366436"/>
              </a:lnTo>
              <a:lnTo>
                <a:pt x="397833" y="366681"/>
              </a:lnTo>
              <a:lnTo>
                <a:pt x="397333" y="366943"/>
              </a:lnTo>
              <a:lnTo>
                <a:pt x="396602" y="367303"/>
              </a:lnTo>
              <a:lnTo>
                <a:pt x="396062" y="367581"/>
              </a:lnTo>
              <a:lnTo>
                <a:pt x="395369" y="367859"/>
              </a:lnTo>
              <a:lnTo>
                <a:pt x="394829" y="368006"/>
              </a:lnTo>
              <a:lnTo>
                <a:pt x="394251" y="368169"/>
              </a:lnTo>
              <a:lnTo>
                <a:pt x="393711" y="368284"/>
              </a:lnTo>
              <a:lnTo>
                <a:pt x="393247" y="368333"/>
              </a:lnTo>
              <a:lnTo>
                <a:pt x="392591" y="368414"/>
              </a:lnTo>
              <a:lnTo>
                <a:pt x="391857" y="368463"/>
              </a:lnTo>
              <a:lnTo>
                <a:pt x="391354" y="368463"/>
              </a:lnTo>
              <a:lnTo>
                <a:pt x="390309" y="368398"/>
              </a:lnTo>
              <a:lnTo>
                <a:pt x="389961" y="368398"/>
              </a:lnTo>
              <a:lnTo>
                <a:pt x="389497" y="368316"/>
              </a:lnTo>
              <a:lnTo>
                <a:pt x="389381" y="368316"/>
              </a:lnTo>
              <a:lnTo>
                <a:pt x="388878" y="368284"/>
              </a:lnTo>
              <a:lnTo>
                <a:pt x="388801" y="368284"/>
              </a:lnTo>
              <a:lnTo>
                <a:pt x="388530" y="368284"/>
              </a:lnTo>
              <a:lnTo>
                <a:pt x="388182" y="368300"/>
              </a:lnTo>
              <a:lnTo>
                <a:pt x="387874" y="368333"/>
              </a:lnTo>
              <a:lnTo>
                <a:pt x="387332" y="368333"/>
              </a:lnTo>
              <a:lnTo>
                <a:pt x="386946" y="368349"/>
              </a:lnTo>
              <a:lnTo>
                <a:pt x="386019" y="368382"/>
              </a:lnTo>
              <a:lnTo>
                <a:pt x="384898" y="368431"/>
              </a:lnTo>
              <a:lnTo>
                <a:pt x="383507" y="368480"/>
              </a:lnTo>
              <a:lnTo>
                <a:pt x="382425" y="368529"/>
              </a:lnTo>
              <a:lnTo>
                <a:pt x="380841" y="368578"/>
              </a:lnTo>
              <a:lnTo>
                <a:pt x="380300" y="368627"/>
              </a:lnTo>
              <a:lnTo>
                <a:pt x="378213" y="368725"/>
              </a:lnTo>
              <a:lnTo>
                <a:pt x="376590" y="368774"/>
              </a:lnTo>
              <a:lnTo>
                <a:pt x="376280" y="368774"/>
              </a:lnTo>
              <a:lnTo>
                <a:pt x="375856" y="368774"/>
              </a:lnTo>
              <a:lnTo>
                <a:pt x="375585" y="368823"/>
              </a:lnTo>
              <a:lnTo>
                <a:pt x="375353" y="368856"/>
              </a:lnTo>
              <a:lnTo>
                <a:pt x="374967" y="368823"/>
              </a:lnTo>
              <a:lnTo>
                <a:pt x="374463" y="368758"/>
              </a:lnTo>
              <a:lnTo>
                <a:pt x="373615" y="368987"/>
              </a:lnTo>
              <a:lnTo>
                <a:pt x="373300" y="368218"/>
              </a:lnTo>
              <a:lnTo>
                <a:pt x="370920" y="365586"/>
              </a:lnTo>
              <a:lnTo>
                <a:pt x="369828" y="364392"/>
              </a:lnTo>
              <a:lnTo>
                <a:pt x="368151" y="362675"/>
              </a:lnTo>
              <a:lnTo>
                <a:pt x="366980" y="361253"/>
              </a:lnTo>
              <a:lnTo>
                <a:pt x="366552" y="360909"/>
              </a:lnTo>
              <a:lnTo>
                <a:pt x="365654" y="359912"/>
              </a:lnTo>
              <a:lnTo>
                <a:pt x="365459" y="359618"/>
              </a:lnTo>
              <a:lnTo>
                <a:pt x="363780" y="357705"/>
              </a:lnTo>
              <a:lnTo>
                <a:pt x="361898" y="359176"/>
              </a:lnTo>
              <a:lnTo>
                <a:pt x="360977" y="359879"/>
              </a:lnTo>
              <a:lnTo>
                <a:pt x="359940" y="360664"/>
              </a:lnTo>
              <a:lnTo>
                <a:pt x="358402" y="361711"/>
              </a:lnTo>
              <a:lnTo>
                <a:pt x="354250" y="364523"/>
              </a:lnTo>
              <a:lnTo>
                <a:pt x="353481" y="364997"/>
              </a:lnTo>
              <a:lnTo>
                <a:pt x="353020" y="365308"/>
              </a:lnTo>
              <a:lnTo>
                <a:pt x="351483" y="366436"/>
              </a:lnTo>
              <a:lnTo>
                <a:pt x="348985" y="368235"/>
              </a:lnTo>
              <a:lnTo>
                <a:pt x="348600" y="368463"/>
              </a:lnTo>
              <a:lnTo>
                <a:pt x="348253" y="368578"/>
              </a:lnTo>
              <a:lnTo>
                <a:pt x="347790" y="368660"/>
              </a:lnTo>
              <a:lnTo>
                <a:pt x="347211" y="368709"/>
              </a:lnTo>
              <a:lnTo>
                <a:pt x="346708" y="368676"/>
              </a:lnTo>
              <a:lnTo>
                <a:pt x="344347" y="368300"/>
              </a:lnTo>
              <a:lnTo>
                <a:pt x="343728" y="368267"/>
              </a:lnTo>
              <a:lnTo>
                <a:pt x="342800" y="368284"/>
              </a:lnTo>
              <a:lnTo>
                <a:pt x="340986" y="368562"/>
              </a:lnTo>
              <a:lnTo>
                <a:pt x="341142" y="368791"/>
              </a:lnTo>
              <a:lnTo>
                <a:pt x="341145" y="369134"/>
              </a:lnTo>
              <a:lnTo>
                <a:pt x="341148" y="369445"/>
              </a:lnTo>
              <a:lnTo>
                <a:pt x="341110" y="369608"/>
              </a:lnTo>
              <a:lnTo>
                <a:pt x="341111" y="369673"/>
              </a:lnTo>
              <a:lnTo>
                <a:pt x="340962" y="370344"/>
              </a:lnTo>
              <a:lnTo>
                <a:pt x="340612" y="370148"/>
              </a:lnTo>
              <a:lnTo>
                <a:pt x="340069" y="369837"/>
              </a:lnTo>
              <a:lnTo>
                <a:pt x="339719" y="369657"/>
              </a:lnTo>
              <a:lnTo>
                <a:pt x="339331" y="369510"/>
              </a:lnTo>
              <a:lnTo>
                <a:pt x="338360" y="368889"/>
              </a:lnTo>
              <a:lnTo>
                <a:pt x="337234" y="368333"/>
              </a:lnTo>
              <a:lnTo>
                <a:pt x="336807" y="368137"/>
              </a:lnTo>
              <a:lnTo>
                <a:pt x="334831" y="367581"/>
              </a:lnTo>
              <a:lnTo>
                <a:pt x="333746" y="367270"/>
              </a:lnTo>
              <a:lnTo>
                <a:pt x="333398" y="367237"/>
              </a:lnTo>
              <a:lnTo>
                <a:pt x="329531" y="367008"/>
              </a:lnTo>
              <a:lnTo>
                <a:pt x="317462" y="366027"/>
              </a:lnTo>
              <a:lnTo>
                <a:pt x="314831" y="365733"/>
              </a:lnTo>
              <a:lnTo>
                <a:pt x="314250" y="365668"/>
              </a:lnTo>
              <a:lnTo>
                <a:pt x="310768" y="365341"/>
              </a:lnTo>
              <a:lnTo>
                <a:pt x="306315" y="364458"/>
              </a:lnTo>
              <a:lnTo>
                <a:pt x="305618" y="364310"/>
              </a:lnTo>
              <a:lnTo>
                <a:pt x="307235" y="359013"/>
              </a:lnTo>
              <a:lnTo>
                <a:pt x="301420" y="357067"/>
              </a:lnTo>
              <a:lnTo>
                <a:pt x="287658" y="352473"/>
              </a:lnTo>
              <a:lnTo>
                <a:pt x="276569" y="348794"/>
              </a:lnTo>
              <a:lnTo>
                <a:pt x="273545" y="347780"/>
              </a:lnTo>
              <a:lnTo>
                <a:pt x="255244" y="341681"/>
              </a:lnTo>
              <a:lnTo>
                <a:pt x="249584" y="339817"/>
              </a:lnTo>
              <a:lnTo>
                <a:pt x="248072" y="339326"/>
              </a:lnTo>
              <a:lnTo>
                <a:pt x="240860" y="336923"/>
              </a:lnTo>
              <a:lnTo>
                <a:pt x="238688" y="336204"/>
              </a:lnTo>
              <a:lnTo>
                <a:pt x="234850" y="334928"/>
              </a:lnTo>
              <a:lnTo>
                <a:pt x="234577" y="334814"/>
              </a:lnTo>
              <a:lnTo>
                <a:pt x="232173" y="333980"/>
              </a:lnTo>
              <a:lnTo>
                <a:pt x="229149" y="332966"/>
              </a:lnTo>
              <a:lnTo>
                <a:pt x="226628" y="332116"/>
              </a:lnTo>
              <a:lnTo>
                <a:pt x="226124" y="331920"/>
              </a:lnTo>
              <a:lnTo>
                <a:pt x="224146" y="331249"/>
              </a:lnTo>
              <a:lnTo>
                <a:pt x="222324" y="330677"/>
              </a:lnTo>
              <a:lnTo>
                <a:pt x="221704" y="330497"/>
              </a:lnTo>
              <a:lnTo>
                <a:pt x="221122" y="330301"/>
              </a:lnTo>
              <a:lnTo>
                <a:pt x="220386" y="330088"/>
              </a:lnTo>
              <a:lnTo>
                <a:pt x="218834" y="329516"/>
              </a:lnTo>
              <a:lnTo>
                <a:pt x="215577" y="328470"/>
              </a:lnTo>
              <a:lnTo>
                <a:pt x="192930" y="320883"/>
              </a:lnTo>
              <a:lnTo>
                <a:pt x="187368" y="317269"/>
              </a:lnTo>
              <a:lnTo>
                <a:pt x="184995" y="315716"/>
              </a:lnTo>
              <a:lnTo>
                <a:pt x="168506" y="305219"/>
              </a:lnTo>
              <a:lnTo>
                <a:pt x="155640" y="297976"/>
              </a:lnTo>
              <a:lnTo>
                <a:pt x="145318" y="310745"/>
              </a:lnTo>
              <a:lnTo>
                <a:pt x="138644" y="316664"/>
              </a:lnTo>
              <a:lnTo>
                <a:pt x="137879" y="317564"/>
              </a:lnTo>
              <a:lnTo>
                <a:pt x="122959" y="318120"/>
              </a:lnTo>
              <a:lnTo>
                <a:pt x="122914" y="317400"/>
              </a:lnTo>
              <a:lnTo>
                <a:pt x="122133" y="304140"/>
              </a:lnTo>
              <a:lnTo>
                <a:pt x="122036" y="302063"/>
              </a:lnTo>
              <a:lnTo>
                <a:pt x="128328" y="296635"/>
              </a:lnTo>
              <a:lnTo>
                <a:pt x="130060" y="295735"/>
              </a:lnTo>
              <a:lnTo>
                <a:pt x="123694" y="288966"/>
              </a:lnTo>
              <a:lnTo>
                <a:pt x="123655" y="288966"/>
              </a:lnTo>
              <a:lnTo>
                <a:pt x="122260" y="288672"/>
              </a:lnTo>
              <a:lnTo>
                <a:pt x="110570" y="291599"/>
              </a:lnTo>
              <a:lnTo>
                <a:pt x="109490" y="291844"/>
              </a:lnTo>
              <a:lnTo>
                <a:pt x="105539" y="291141"/>
              </a:lnTo>
              <a:lnTo>
                <a:pt x="97289" y="289718"/>
              </a:lnTo>
              <a:lnTo>
                <a:pt x="88225" y="288116"/>
              </a:lnTo>
              <a:lnTo>
                <a:pt x="87760" y="288034"/>
              </a:lnTo>
              <a:lnTo>
                <a:pt x="78594" y="271618"/>
              </a:lnTo>
              <a:lnTo>
                <a:pt x="78006" y="270817"/>
              </a:lnTo>
              <a:lnTo>
                <a:pt x="76866" y="256641"/>
              </a:lnTo>
              <a:lnTo>
                <a:pt x="76641" y="253371"/>
              </a:lnTo>
              <a:lnTo>
                <a:pt x="80211" y="242268"/>
              </a:lnTo>
              <a:lnTo>
                <a:pt x="74908" y="241974"/>
              </a:lnTo>
              <a:lnTo>
                <a:pt x="51499" y="232948"/>
              </a:lnTo>
              <a:lnTo>
                <a:pt x="49148" y="229809"/>
              </a:lnTo>
              <a:lnTo>
                <a:pt x="45308" y="224757"/>
              </a:lnTo>
              <a:lnTo>
                <a:pt x="44137" y="223645"/>
              </a:lnTo>
              <a:lnTo>
                <a:pt x="42465" y="222746"/>
              </a:lnTo>
              <a:lnTo>
                <a:pt x="4083" y="209959"/>
              </a:lnTo>
              <a:lnTo>
                <a:pt x="0" y="207850"/>
              </a:lnTo>
              <a:lnTo>
                <a:pt x="256" y="198514"/>
              </a:lnTo>
              <a:lnTo>
                <a:pt x="839" y="194884"/>
              </a:lnTo>
              <a:lnTo>
                <a:pt x="4123" y="182605"/>
              </a:lnTo>
              <a:lnTo>
                <a:pt x="5963" y="176914"/>
              </a:lnTo>
              <a:lnTo>
                <a:pt x="7877" y="170963"/>
              </a:lnTo>
              <a:lnTo>
                <a:pt x="8480" y="169213"/>
              </a:lnTo>
              <a:lnTo>
                <a:pt x="11347" y="157850"/>
              </a:lnTo>
              <a:lnTo>
                <a:pt x="14459" y="151653"/>
              </a:lnTo>
              <a:lnTo>
                <a:pt x="16368" y="148971"/>
              </a:lnTo>
              <a:lnTo>
                <a:pt x="18267" y="145407"/>
              </a:lnTo>
              <a:lnTo>
                <a:pt x="21322" y="141188"/>
              </a:lnTo>
              <a:lnTo>
                <a:pt x="26589" y="137591"/>
              </a:lnTo>
              <a:lnTo>
                <a:pt x="31862" y="134681"/>
              </a:lnTo>
              <a:lnTo>
                <a:pt x="40573" y="131198"/>
              </a:lnTo>
              <a:lnTo>
                <a:pt x="44425" y="129285"/>
              </a:lnTo>
              <a:lnTo>
                <a:pt x="47883" y="126783"/>
              </a:lnTo>
              <a:lnTo>
                <a:pt x="52519" y="121960"/>
              </a:lnTo>
              <a:lnTo>
                <a:pt x="55994" y="117103"/>
              </a:lnTo>
              <a:lnTo>
                <a:pt x="58320" y="113457"/>
              </a:lnTo>
              <a:lnTo>
                <a:pt x="60915" y="109615"/>
              </a:lnTo>
              <a:lnTo>
                <a:pt x="60952" y="109500"/>
              </a:lnTo>
              <a:lnTo>
                <a:pt x="62510" y="110482"/>
              </a:lnTo>
              <a:lnTo>
                <a:pt x="86824" y="119703"/>
              </a:lnTo>
              <a:lnTo>
                <a:pt x="88520" y="118918"/>
              </a:lnTo>
              <a:lnTo>
                <a:pt x="97212" y="92659"/>
              </a:lnTo>
              <a:lnTo>
                <a:pt x="151183" y="103026"/>
              </a:lnTo>
              <a:lnTo>
                <a:pt x="156811" y="100622"/>
              </a:lnTo>
              <a:lnTo>
                <a:pt x="158164" y="100459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696140</xdr:colOff>
      <xdr:row>18</xdr:row>
      <xdr:rowOff>76263</xdr:rowOff>
    </xdr:from>
    <xdr:to>
      <xdr:col>11</xdr:col>
      <xdr:colOff>502859</xdr:colOff>
      <xdr:row>25</xdr:row>
      <xdr:rowOff>6162</xdr:rowOff>
    </xdr:to>
    <xdr:sp macro="CLIC" textlink="">
      <xdr:nvSpPr>
        <xdr:cNvPr id="12" name="SEINE-ET-MARNE_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5585640" y="3568763"/>
          <a:ext cx="1330719" cy="1218949"/>
        </a:xfrm>
        <a:custGeom>
          <a:avLst/>
          <a:gdLst/>
          <a:ahLst/>
          <a:cxnLst/>
          <a:rect l="0" t="0" r="0" b="0"/>
          <a:pathLst>
            <a:path w="1330719" h="1218949">
              <a:moveTo>
                <a:pt x="89710" y="576021"/>
              </a:moveTo>
              <a:lnTo>
                <a:pt x="80289" y="577149"/>
              </a:lnTo>
              <a:lnTo>
                <a:pt x="70096" y="577525"/>
              </a:lnTo>
              <a:lnTo>
                <a:pt x="70100" y="571933"/>
              </a:lnTo>
              <a:lnTo>
                <a:pt x="70888" y="568450"/>
              </a:lnTo>
              <a:lnTo>
                <a:pt x="71094" y="564411"/>
              </a:lnTo>
              <a:lnTo>
                <a:pt x="70724" y="560553"/>
              </a:lnTo>
              <a:lnTo>
                <a:pt x="68783" y="557675"/>
              </a:lnTo>
              <a:lnTo>
                <a:pt x="65914" y="554176"/>
              </a:lnTo>
              <a:lnTo>
                <a:pt x="63623" y="550726"/>
              </a:lnTo>
              <a:lnTo>
                <a:pt x="62450" y="547652"/>
              </a:lnTo>
              <a:lnTo>
                <a:pt x="61702" y="538594"/>
              </a:lnTo>
              <a:lnTo>
                <a:pt x="61156" y="537433"/>
              </a:lnTo>
              <a:lnTo>
                <a:pt x="60176" y="534506"/>
              </a:lnTo>
              <a:lnTo>
                <a:pt x="59994" y="529928"/>
              </a:lnTo>
              <a:lnTo>
                <a:pt x="68085" y="525105"/>
              </a:lnTo>
              <a:lnTo>
                <a:pt x="74640" y="520706"/>
              </a:lnTo>
              <a:lnTo>
                <a:pt x="76942" y="519529"/>
              </a:lnTo>
              <a:lnTo>
                <a:pt x="77519" y="519561"/>
              </a:lnTo>
              <a:lnTo>
                <a:pt x="77890" y="523617"/>
              </a:lnTo>
              <a:lnTo>
                <a:pt x="78277" y="523993"/>
              </a:lnTo>
              <a:lnTo>
                <a:pt x="78855" y="523993"/>
              </a:lnTo>
              <a:lnTo>
                <a:pt x="93508" y="515915"/>
              </a:lnTo>
              <a:lnTo>
                <a:pt x="94658" y="515147"/>
              </a:lnTo>
              <a:lnTo>
                <a:pt x="94649" y="513594"/>
              </a:lnTo>
              <a:lnTo>
                <a:pt x="100446" y="511092"/>
              </a:lnTo>
              <a:lnTo>
                <a:pt x="102936" y="509163"/>
              </a:lnTo>
              <a:lnTo>
                <a:pt x="103927" y="507446"/>
              </a:lnTo>
              <a:lnTo>
                <a:pt x="105273" y="500693"/>
              </a:lnTo>
              <a:lnTo>
                <a:pt x="107592" y="495902"/>
              </a:lnTo>
              <a:lnTo>
                <a:pt x="108160" y="494365"/>
              </a:lnTo>
              <a:lnTo>
                <a:pt x="109316" y="494545"/>
              </a:lnTo>
              <a:lnTo>
                <a:pt x="110477" y="495493"/>
              </a:lnTo>
              <a:lnTo>
                <a:pt x="111053" y="495297"/>
              </a:lnTo>
              <a:lnTo>
                <a:pt x="114333" y="490114"/>
              </a:lnTo>
              <a:lnTo>
                <a:pt x="115489" y="490310"/>
              </a:lnTo>
              <a:lnTo>
                <a:pt x="117457" y="491291"/>
              </a:lnTo>
              <a:lnTo>
                <a:pt x="117841" y="491095"/>
              </a:lnTo>
              <a:lnTo>
                <a:pt x="119178" y="489362"/>
              </a:lnTo>
              <a:lnTo>
                <a:pt x="122634" y="488021"/>
              </a:lnTo>
              <a:lnTo>
                <a:pt x="124364" y="487629"/>
              </a:lnTo>
              <a:lnTo>
                <a:pt x="123806" y="484358"/>
              </a:lnTo>
              <a:lnTo>
                <a:pt x="124024" y="482037"/>
              </a:lnTo>
              <a:lnTo>
                <a:pt x="125952" y="476101"/>
              </a:lnTo>
              <a:lnTo>
                <a:pt x="127879" y="469725"/>
              </a:lnTo>
              <a:lnTo>
                <a:pt x="128864" y="467059"/>
              </a:lnTo>
              <a:lnTo>
                <a:pt x="129343" y="463397"/>
              </a:lnTo>
              <a:lnTo>
                <a:pt x="129380" y="463037"/>
              </a:lnTo>
              <a:lnTo>
                <a:pt x="130448" y="454715"/>
              </a:lnTo>
              <a:lnTo>
                <a:pt x="132555" y="446245"/>
              </a:lnTo>
              <a:lnTo>
                <a:pt x="131239" y="438347"/>
              </a:lnTo>
              <a:lnTo>
                <a:pt x="128974" y="426182"/>
              </a:lnTo>
              <a:lnTo>
                <a:pt x="128968" y="425022"/>
              </a:lnTo>
              <a:lnTo>
                <a:pt x="128771" y="424253"/>
              </a:lnTo>
              <a:lnTo>
                <a:pt x="123821" y="413870"/>
              </a:lnTo>
              <a:lnTo>
                <a:pt x="81653" y="406561"/>
              </a:lnTo>
              <a:lnTo>
                <a:pt x="82234" y="400823"/>
              </a:lnTo>
              <a:lnTo>
                <a:pt x="82611" y="399465"/>
              </a:lnTo>
              <a:lnTo>
                <a:pt x="84379" y="385960"/>
              </a:lnTo>
              <a:lnTo>
                <a:pt x="84586" y="381954"/>
              </a:lnTo>
              <a:lnTo>
                <a:pt x="84482" y="370966"/>
              </a:lnTo>
              <a:lnTo>
                <a:pt x="79630" y="370950"/>
              </a:lnTo>
              <a:lnTo>
                <a:pt x="77887" y="369380"/>
              </a:lnTo>
              <a:lnTo>
                <a:pt x="75595" y="366126"/>
              </a:lnTo>
              <a:lnTo>
                <a:pt x="72336" y="362055"/>
              </a:lnTo>
              <a:lnTo>
                <a:pt x="70200" y="359177"/>
              </a:lnTo>
              <a:lnTo>
                <a:pt x="61002" y="347780"/>
              </a:lnTo>
              <a:lnTo>
                <a:pt x="60032" y="346636"/>
              </a:lnTo>
              <a:lnTo>
                <a:pt x="55340" y="341420"/>
              </a:lnTo>
              <a:lnTo>
                <a:pt x="55185" y="341224"/>
              </a:lnTo>
              <a:lnTo>
                <a:pt x="52936" y="338690"/>
              </a:lnTo>
              <a:lnTo>
                <a:pt x="53124" y="338117"/>
              </a:lnTo>
              <a:lnTo>
                <a:pt x="55196" y="336711"/>
              </a:lnTo>
              <a:lnTo>
                <a:pt x="55349" y="336597"/>
              </a:lnTo>
              <a:lnTo>
                <a:pt x="58147" y="334308"/>
              </a:lnTo>
              <a:lnTo>
                <a:pt x="65474" y="329288"/>
              </a:lnTo>
              <a:lnTo>
                <a:pt x="69075" y="326100"/>
              </a:lnTo>
              <a:lnTo>
                <a:pt x="72838" y="324121"/>
              </a:lnTo>
              <a:lnTo>
                <a:pt x="80176" y="320867"/>
              </a:lnTo>
              <a:lnTo>
                <a:pt x="84792" y="319723"/>
              </a:lnTo>
              <a:lnTo>
                <a:pt x="86140" y="319723"/>
              </a:lnTo>
              <a:lnTo>
                <a:pt x="96879" y="324938"/>
              </a:lnTo>
              <a:lnTo>
                <a:pt x="103791" y="327816"/>
              </a:lnTo>
              <a:lnTo>
                <a:pt x="111774" y="329402"/>
              </a:lnTo>
              <a:lnTo>
                <a:pt x="115188" y="320311"/>
              </a:lnTo>
              <a:lnTo>
                <a:pt x="125841" y="324023"/>
              </a:lnTo>
              <a:lnTo>
                <a:pt x="126433" y="319903"/>
              </a:lnTo>
              <a:lnTo>
                <a:pt x="128051" y="319935"/>
              </a:lnTo>
              <a:lnTo>
                <a:pt x="128691" y="310713"/>
              </a:lnTo>
              <a:lnTo>
                <a:pt x="128545" y="305399"/>
              </a:lnTo>
              <a:lnTo>
                <a:pt x="127967" y="305399"/>
              </a:lnTo>
              <a:lnTo>
                <a:pt x="126939" y="300854"/>
              </a:lnTo>
              <a:lnTo>
                <a:pt x="124356" y="300642"/>
              </a:lnTo>
              <a:lnTo>
                <a:pt x="123900" y="294935"/>
              </a:lnTo>
              <a:lnTo>
                <a:pt x="124528" y="290308"/>
              </a:lnTo>
              <a:lnTo>
                <a:pt x="127222" y="289899"/>
              </a:lnTo>
              <a:lnTo>
                <a:pt x="126678" y="289016"/>
              </a:lnTo>
              <a:lnTo>
                <a:pt x="124154" y="285680"/>
              </a:lnTo>
              <a:lnTo>
                <a:pt x="124152" y="285288"/>
              </a:lnTo>
              <a:lnTo>
                <a:pt x="127187" y="283849"/>
              </a:lnTo>
              <a:lnTo>
                <a:pt x="123808" y="279156"/>
              </a:lnTo>
              <a:lnTo>
                <a:pt x="125893" y="279892"/>
              </a:lnTo>
              <a:lnTo>
                <a:pt x="126973" y="280105"/>
              </a:lnTo>
              <a:lnTo>
                <a:pt x="128948" y="275281"/>
              </a:lnTo>
              <a:lnTo>
                <a:pt x="131576" y="270017"/>
              </a:lnTo>
              <a:lnTo>
                <a:pt x="132675" y="266697"/>
              </a:lnTo>
              <a:lnTo>
                <a:pt x="127345" y="264604"/>
              </a:lnTo>
              <a:lnTo>
                <a:pt x="144446" y="249905"/>
              </a:lnTo>
              <a:lnTo>
                <a:pt x="143299" y="244885"/>
              </a:lnTo>
              <a:lnTo>
                <a:pt x="142855" y="241386"/>
              </a:lnTo>
              <a:lnTo>
                <a:pt x="138500" y="241223"/>
              </a:lnTo>
              <a:lnTo>
                <a:pt x="135041" y="242743"/>
              </a:lnTo>
              <a:lnTo>
                <a:pt x="132915" y="241599"/>
              </a:lnTo>
              <a:lnTo>
                <a:pt x="127869" y="242089"/>
              </a:lnTo>
              <a:lnTo>
                <a:pt x="125017" y="241828"/>
              </a:lnTo>
              <a:lnTo>
                <a:pt x="103715" y="217024"/>
              </a:lnTo>
              <a:lnTo>
                <a:pt x="108166" y="213753"/>
              </a:lnTo>
              <a:lnTo>
                <a:pt x="112004" y="211023"/>
              </a:lnTo>
              <a:lnTo>
                <a:pt x="116646" y="207410"/>
              </a:lnTo>
              <a:lnTo>
                <a:pt x="116837" y="207033"/>
              </a:lnTo>
              <a:lnTo>
                <a:pt x="107219" y="196798"/>
              </a:lnTo>
              <a:lnTo>
                <a:pt x="112248" y="193528"/>
              </a:lnTo>
              <a:lnTo>
                <a:pt x="117703" y="190372"/>
              </a:lnTo>
              <a:lnTo>
                <a:pt x="119582" y="188622"/>
              </a:lnTo>
              <a:lnTo>
                <a:pt x="121578" y="187265"/>
              </a:lnTo>
              <a:lnTo>
                <a:pt x="121816" y="181820"/>
              </a:lnTo>
              <a:lnTo>
                <a:pt x="122719" y="184714"/>
              </a:lnTo>
              <a:lnTo>
                <a:pt x="128591" y="173760"/>
              </a:lnTo>
              <a:lnTo>
                <a:pt x="131335" y="168315"/>
              </a:lnTo>
              <a:lnTo>
                <a:pt x="134250" y="165715"/>
              </a:lnTo>
              <a:lnTo>
                <a:pt x="137479" y="164276"/>
              </a:lnTo>
              <a:lnTo>
                <a:pt x="135514" y="157654"/>
              </a:lnTo>
              <a:lnTo>
                <a:pt x="143325" y="155103"/>
              </a:lnTo>
              <a:lnTo>
                <a:pt x="143403" y="155447"/>
              </a:lnTo>
              <a:lnTo>
                <a:pt x="144901" y="161071"/>
              </a:lnTo>
              <a:lnTo>
                <a:pt x="145678" y="162216"/>
              </a:lnTo>
              <a:lnTo>
                <a:pt x="147425" y="164325"/>
              </a:lnTo>
              <a:lnTo>
                <a:pt x="148555" y="166435"/>
              </a:lnTo>
              <a:lnTo>
                <a:pt x="149520" y="166631"/>
              </a:lnTo>
              <a:lnTo>
                <a:pt x="150865" y="165895"/>
              </a:lnTo>
              <a:lnTo>
                <a:pt x="153008" y="163181"/>
              </a:lnTo>
              <a:lnTo>
                <a:pt x="155517" y="157033"/>
              </a:lnTo>
              <a:lnTo>
                <a:pt x="156119" y="154335"/>
              </a:lnTo>
              <a:lnTo>
                <a:pt x="156694" y="147010"/>
              </a:lnTo>
              <a:lnTo>
                <a:pt x="157489" y="144344"/>
              </a:lnTo>
              <a:lnTo>
                <a:pt x="161166" y="140273"/>
              </a:lnTo>
              <a:lnTo>
                <a:pt x="163277" y="138556"/>
              </a:lnTo>
              <a:lnTo>
                <a:pt x="165389" y="137199"/>
              </a:lnTo>
              <a:lnTo>
                <a:pt x="168859" y="137216"/>
              </a:lnTo>
              <a:lnTo>
                <a:pt x="170984" y="138017"/>
              </a:lnTo>
              <a:lnTo>
                <a:pt x="172151" y="139930"/>
              </a:lnTo>
              <a:lnTo>
                <a:pt x="172712" y="143789"/>
              </a:lnTo>
              <a:lnTo>
                <a:pt x="173489" y="144753"/>
              </a:lnTo>
              <a:lnTo>
                <a:pt x="174426" y="146863"/>
              </a:lnTo>
              <a:lnTo>
                <a:pt x="175010" y="147827"/>
              </a:lnTo>
              <a:lnTo>
                <a:pt x="176924" y="152487"/>
              </a:lnTo>
              <a:lnTo>
                <a:pt x="180577" y="157670"/>
              </a:lnTo>
              <a:lnTo>
                <a:pt x="181319" y="159387"/>
              </a:lnTo>
              <a:lnTo>
                <a:pt x="185721" y="167693"/>
              </a:lnTo>
              <a:lnTo>
                <a:pt x="189174" y="171765"/>
              </a:lnTo>
              <a:lnTo>
                <a:pt x="192076" y="173711"/>
              </a:lnTo>
              <a:lnTo>
                <a:pt x="194200" y="174479"/>
              </a:lnTo>
              <a:lnTo>
                <a:pt x="197285" y="174691"/>
              </a:lnTo>
              <a:lnTo>
                <a:pt x="199950" y="175640"/>
              </a:lnTo>
              <a:lnTo>
                <a:pt x="200918" y="176605"/>
              </a:lnTo>
              <a:lnTo>
                <a:pt x="202653" y="176621"/>
              </a:lnTo>
              <a:lnTo>
                <a:pt x="204960" y="175460"/>
              </a:lnTo>
              <a:lnTo>
                <a:pt x="207106" y="173171"/>
              </a:lnTo>
              <a:lnTo>
                <a:pt x="208825" y="170277"/>
              </a:lnTo>
              <a:lnTo>
                <a:pt x="209978" y="169721"/>
              </a:lnTo>
              <a:lnTo>
                <a:pt x="210939" y="169329"/>
              </a:lnTo>
              <a:lnTo>
                <a:pt x="211935" y="168168"/>
              </a:lnTo>
              <a:lnTo>
                <a:pt x="212340" y="164701"/>
              </a:lnTo>
              <a:lnTo>
                <a:pt x="211975" y="161235"/>
              </a:lnTo>
              <a:lnTo>
                <a:pt x="211041" y="159698"/>
              </a:lnTo>
              <a:lnTo>
                <a:pt x="210654" y="159306"/>
              </a:lnTo>
              <a:lnTo>
                <a:pt x="209489" y="157768"/>
              </a:lnTo>
              <a:lnTo>
                <a:pt x="208540" y="153534"/>
              </a:lnTo>
              <a:lnTo>
                <a:pt x="208358" y="148334"/>
              </a:lnTo>
              <a:lnTo>
                <a:pt x="208763" y="144868"/>
              </a:lnTo>
              <a:lnTo>
                <a:pt x="209942" y="141778"/>
              </a:lnTo>
              <a:lnTo>
                <a:pt x="212241" y="139292"/>
              </a:lnTo>
              <a:lnTo>
                <a:pt x="214163" y="138131"/>
              </a:lnTo>
              <a:lnTo>
                <a:pt x="218228" y="134289"/>
              </a:lnTo>
              <a:lnTo>
                <a:pt x="220344" y="133504"/>
              </a:lnTo>
              <a:lnTo>
                <a:pt x="222656" y="133144"/>
              </a:lnTo>
              <a:lnTo>
                <a:pt x="226923" y="131035"/>
              </a:lnTo>
              <a:lnTo>
                <a:pt x="234430" y="128959"/>
              </a:lnTo>
              <a:lnTo>
                <a:pt x="238093" y="128942"/>
              </a:lnTo>
              <a:lnTo>
                <a:pt x="239058" y="129351"/>
              </a:lnTo>
              <a:lnTo>
                <a:pt x="244070" y="129367"/>
              </a:lnTo>
              <a:lnTo>
                <a:pt x="245773" y="130512"/>
              </a:lnTo>
              <a:lnTo>
                <a:pt x="246938" y="132049"/>
              </a:lnTo>
              <a:lnTo>
                <a:pt x="247720" y="134175"/>
              </a:lnTo>
              <a:lnTo>
                <a:pt x="248846" y="135744"/>
              </a:lnTo>
              <a:lnTo>
                <a:pt x="249438" y="138246"/>
              </a:lnTo>
              <a:lnTo>
                <a:pt x="249584" y="144034"/>
              </a:lnTo>
              <a:lnTo>
                <a:pt x="248828" y="146879"/>
              </a:lnTo>
              <a:lnTo>
                <a:pt x="246874" y="149201"/>
              </a:lnTo>
              <a:lnTo>
                <a:pt x="245145" y="150378"/>
              </a:lnTo>
              <a:lnTo>
                <a:pt x="244191" y="152078"/>
              </a:lnTo>
              <a:lnTo>
                <a:pt x="244158" y="160564"/>
              </a:lnTo>
              <a:lnTo>
                <a:pt x="244917" y="165568"/>
              </a:lnTo>
              <a:lnTo>
                <a:pt x="244120" y="168069"/>
              </a:lnTo>
              <a:lnTo>
                <a:pt x="244518" y="170195"/>
              </a:lnTo>
              <a:lnTo>
                <a:pt x="245651" y="173073"/>
              </a:lnTo>
              <a:lnTo>
                <a:pt x="249879" y="178142"/>
              </a:lnTo>
              <a:lnTo>
                <a:pt x="255066" y="182393"/>
              </a:lnTo>
              <a:lnTo>
                <a:pt x="258157" y="183766"/>
              </a:lnTo>
              <a:lnTo>
                <a:pt x="261590" y="184371"/>
              </a:lnTo>
              <a:lnTo>
                <a:pt x="265264" y="186857"/>
              </a:lnTo>
              <a:lnTo>
                <a:pt x="267770" y="186889"/>
              </a:lnTo>
              <a:lnTo>
                <a:pt x="270270" y="185908"/>
              </a:lnTo>
              <a:lnTo>
                <a:pt x="273161" y="185924"/>
              </a:lnTo>
              <a:lnTo>
                <a:pt x="275669" y="186333"/>
              </a:lnTo>
              <a:lnTo>
                <a:pt x="276820" y="185565"/>
              </a:lnTo>
              <a:lnTo>
                <a:pt x="277586" y="184404"/>
              </a:lnTo>
              <a:lnTo>
                <a:pt x="278348" y="182671"/>
              </a:lnTo>
              <a:lnTo>
                <a:pt x="283758" y="177896"/>
              </a:lnTo>
              <a:lnTo>
                <a:pt x="285493" y="178076"/>
              </a:lnTo>
              <a:lnTo>
                <a:pt x="285494" y="178272"/>
              </a:lnTo>
              <a:lnTo>
                <a:pt x="286648" y="177684"/>
              </a:lnTo>
              <a:lnTo>
                <a:pt x="287260" y="176719"/>
              </a:lnTo>
              <a:lnTo>
                <a:pt x="287629" y="173449"/>
              </a:lnTo>
              <a:lnTo>
                <a:pt x="287655" y="170980"/>
              </a:lnTo>
              <a:lnTo>
                <a:pt x="290932" y="163639"/>
              </a:lnTo>
              <a:lnTo>
                <a:pt x="291544" y="162657"/>
              </a:lnTo>
              <a:lnTo>
                <a:pt x="293069" y="159387"/>
              </a:lnTo>
              <a:lnTo>
                <a:pt x="296365" y="155545"/>
              </a:lnTo>
              <a:lnTo>
                <a:pt x="300087" y="152095"/>
              </a:lnTo>
              <a:lnTo>
                <a:pt x="304316" y="149986"/>
              </a:lnTo>
              <a:lnTo>
                <a:pt x="307169" y="149855"/>
              </a:lnTo>
              <a:lnTo>
                <a:pt x="310792" y="149773"/>
              </a:lnTo>
              <a:lnTo>
                <a:pt x="314113" y="151016"/>
              </a:lnTo>
              <a:lnTo>
                <a:pt x="320538" y="156084"/>
              </a:lnTo>
              <a:lnTo>
                <a:pt x="321998" y="155185"/>
              </a:lnTo>
              <a:lnTo>
                <a:pt x="322944" y="151555"/>
              </a:lnTo>
              <a:lnTo>
                <a:pt x="325097" y="150427"/>
              </a:lnTo>
              <a:lnTo>
                <a:pt x="326402" y="149184"/>
              </a:lnTo>
              <a:lnTo>
                <a:pt x="328869" y="149217"/>
              </a:lnTo>
              <a:lnTo>
                <a:pt x="332381" y="150051"/>
              </a:lnTo>
              <a:lnTo>
                <a:pt x="335541" y="149871"/>
              </a:lnTo>
              <a:lnTo>
                <a:pt x="338226" y="147206"/>
              </a:lnTo>
              <a:lnTo>
                <a:pt x="338610" y="146617"/>
              </a:lnTo>
              <a:lnTo>
                <a:pt x="339378" y="146045"/>
              </a:lnTo>
              <a:lnTo>
                <a:pt x="340567" y="144917"/>
              </a:lnTo>
              <a:lnTo>
                <a:pt x="342952" y="143674"/>
              </a:lnTo>
              <a:lnTo>
                <a:pt x="348710" y="138753"/>
              </a:lnTo>
              <a:lnTo>
                <a:pt x="352506" y="134452"/>
              </a:lnTo>
              <a:lnTo>
                <a:pt x="354586" y="134093"/>
              </a:lnTo>
              <a:lnTo>
                <a:pt x="356111" y="130496"/>
              </a:lnTo>
              <a:lnTo>
                <a:pt x="356601" y="128076"/>
              </a:lnTo>
              <a:lnTo>
                <a:pt x="356241" y="117398"/>
              </a:lnTo>
              <a:lnTo>
                <a:pt x="356075" y="114880"/>
              </a:lnTo>
              <a:lnTo>
                <a:pt x="354907" y="112575"/>
              </a:lnTo>
              <a:lnTo>
                <a:pt x="353590" y="111234"/>
              </a:lnTo>
              <a:lnTo>
                <a:pt x="353780" y="110662"/>
              </a:lnTo>
              <a:lnTo>
                <a:pt x="359355" y="107392"/>
              </a:lnTo>
              <a:lnTo>
                <a:pt x="360319" y="107392"/>
              </a:lnTo>
              <a:lnTo>
                <a:pt x="365509" y="112444"/>
              </a:lnTo>
              <a:lnTo>
                <a:pt x="374413" y="111872"/>
              </a:lnTo>
              <a:lnTo>
                <a:pt x="382119" y="110760"/>
              </a:lnTo>
              <a:lnTo>
                <a:pt x="382512" y="112297"/>
              </a:lnTo>
              <a:lnTo>
                <a:pt x="384055" y="112330"/>
              </a:lnTo>
              <a:lnTo>
                <a:pt x="401200" y="109861"/>
              </a:lnTo>
              <a:lnTo>
                <a:pt x="402164" y="109893"/>
              </a:lnTo>
              <a:lnTo>
                <a:pt x="402555" y="110858"/>
              </a:lnTo>
              <a:lnTo>
                <a:pt x="402749" y="111234"/>
              </a:lnTo>
              <a:lnTo>
                <a:pt x="407182" y="111071"/>
              </a:lnTo>
              <a:lnTo>
                <a:pt x="410232" y="120489"/>
              </a:lnTo>
              <a:lnTo>
                <a:pt x="410785" y="123416"/>
              </a:lnTo>
              <a:lnTo>
                <a:pt x="410405" y="124577"/>
              </a:lnTo>
              <a:lnTo>
                <a:pt x="405542" y="131886"/>
              </a:lnTo>
              <a:lnTo>
                <a:pt x="404588" y="134011"/>
              </a:lnTo>
              <a:lnTo>
                <a:pt x="404559" y="136136"/>
              </a:lnTo>
              <a:lnTo>
                <a:pt x="403211" y="136480"/>
              </a:lnTo>
              <a:lnTo>
                <a:pt x="405471" y="150002"/>
              </a:lnTo>
              <a:lnTo>
                <a:pt x="406602" y="161382"/>
              </a:lnTo>
              <a:lnTo>
                <a:pt x="407760" y="161758"/>
              </a:lnTo>
              <a:lnTo>
                <a:pt x="414627" y="180267"/>
              </a:lnTo>
              <a:lnTo>
                <a:pt x="420019" y="179123"/>
              </a:lnTo>
              <a:lnTo>
                <a:pt x="423286" y="177030"/>
              </a:lnTo>
              <a:lnTo>
                <a:pt x="426203" y="174168"/>
              </a:lnTo>
              <a:lnTo>
                <a:pt x="428115" y="170882"/>
              </a:lnTo>
              <a:lnTo>
                <a:pt x="430444" y="165895"/>
              </a:lnTo>
              <a:lnTo>
                <a:pt x="431443" y="165127"/>
              </a:lnTo>
              <a:lnTo>
                <a:pt x="433369" y="164914"/>
              </a:lnTo>
              <a:lnTo>
                <a:pt x="439886" y="165355"/>
              </a:lnTo>
              <a:lnTo>
                <a:pt x="441042" y="165355"/>
              </a:lnTo>
              <a:lnTo>
                <a:pt x="442041" y="164570"/>
              </a:lnTo>
              <a:lnTo>
                <a:pt x="445497" y="161513"/>
              </a:lnTo>
              <a:lnTo>
                <a:pt x="445495" y="161121"/>
              </a:lnTo>
              <a:lnTo>
                <a:pt x="444553" y="157278"/>
              </a:lnTo>
              <a:lnTo>
                <a:pt x="443041" y="155349"/>
              </a:lnTo>
              <a:lnTo>
                <a:pt x="442072" y="154204"/>
              </a:lnTo>
              <a:lnTo>
                <a:pt x="442063" y="152078"/>
              </a:lnTo>
              <a:lnTo>
                <a:pt x="442866" y="150541"/>
              </a:lnTo>
              <a:lnTo>
                <a:pt x="444018" y="149757"/>
              </a:lnTo>
              <a:lnTo>
                <a:pt x="446328" y="149021"/>
              </a:lnTo>
              <a:lnTo>
                <a:pt x="447479" y="147664"/>
              </a:lnTo>
              <a:lnTo>
                <a:pt x="447511" y="146127"/>
              </a:lnTo>
              <a:lnTo>
                <a:pt x="446348" y="144770"/>
              </a:lnTo>
              <a:lnTo>
                <a:pt x="443061" y="142431"/>
              </a:lnTo>
              <a:lnTo>
                <a:pt x="441741" y="140322"/>
              </a:lnTo>
              <a:lnTo>
                <a:pt x="441153" y="138017"/>
              </a:lnTo>
              <a:lnTo>
                <a:pt x="441186" y="136660"/>
              </a:lnTo>
              <a:lnTo>
                <a:pt x="443322" y="131640"/>
              </a:lnTo>
              <a:lnTo>
                <a:pt x="443123" y="130103"/>
              </a:lnTo>
              <a:lnTo>
                <a:pt x="442155" y="129138"/>
              </a:lnTo>
              <a:lnTo>
                <a:pt x="440997" y="128762"/>
              </a:lnTo>
              <a:lnTo>
                <a:pt x="437528" y="128926"/>
              </a:lnTo>
              <a:lnTo>
                <a:pt x="436022" y="128354"/>
              </a:lnTo>
              <a:lnTo>
                <a:pt x="433146" y="123317"/>
              </a:lnTo>
              <a:lnTo>
                <a:pt x="430241" y="120244"/>
              </a:lnTo>
              <a:lnTo>
                <a:pt x="425254" y="117300"/>
              </a:lnTo>
              <a:lnTo>
                <a:pt x="424130" y="115927"/>
              </a:lnTo>
              <a:lnTo>
                <a:pt x="423545" y="114374"/>
              </a:lnTo>
              <a:lnTo>
                <a:pt x="413931" y="111267"/>
              </a:lnTo>
              <a:lnTo>
                <a:pt x="403929" y="107948"/>
              </a:lnTo>
              <a:lnTo>
                <a:pt x="402384" y="107392"/>
              </a:lnTo>
              <a:lnTo>
                <a:pt x="403385" y="98514"/>
              </a:lnTo>
              <a:lnTo>
                <a:pt x="401261" y="97745"/>
              </a:lnTo>
              <a:lnTo>
                <a:pt x="402439" y="94082"/>
              </a:lnTo>
              <a:lnTo>
                <a:pt x="403013" y="93118"/>
              </a:lnTo>
              <a:lnTo>
                <a:pt x="403009" y="92153"/>
              </a:lnTo>
              <a:lnTo>
                <a:pt x="400109" y="90583"/>
              </a:lnTo>
              <a:lnTo>
                <a:pt x="399373" y="89619"/>
              </a:lnTo>
              <a:lnTo>
                <a:pt x="403916" y="62689"/>
              </a:lnTo>
              <a:lnTo>
                <a:pt x="404299" y="62117"/>
              </a:lnTo>
              <a:lnTo>
                <a:pt x="406994" y="61332"/>
              </a:lnTo>
              <a:lnTo>
                <a:pt x="410810" y="69442"/>
              </a:lnTo>
              <a:lnTo>
                <a:pt x="411582" y="69442"/>
              </a:lnTo>
              <a:lnTo>
                <a:pt x="422773" y="62575"/>
              </a:lnTo>
              <a:lnTo>
                <a:pt x="432435" y="58552"/>
              </a:lnTo>
              <a:lnTo>
                <a:pt x="432430" y="57588"/>
              </a:lnTo>
              <a:lnTo>
                <a:pt x="432235" y="57015"/>
              </a:lnTo>
              <a:lnTo>
                <a:pt x="435198" y="55691"/>
              </a:lnTo>
              <a:lnTo>
                <a:pt x="435190" y="53762"/>
              </a:lnTo>
              <a:lnTo>
                <a:pt x="434793" y="51260"/>
              </a:lnTo>
              <a:lnTo>
                <a:pt x="449481" y="41090"/>
              </a:lnTo>
              <a:lnTo>
                <a:pt x="460493" y="36724"/>
              </a:lnTo>
              <a:lnTo>
                <a:pt x="460718" y="35383"/>
              </a:lnTo>
              <a:lnTo>
                <a:pt x="461501" y="29007"/>
              </a:lnTo>
              <a:lnTo>
                <a:pt x="489871" y="15631"/>
              </a:lnTo>
              <a:lnTo>
                <a:pt x="490450" y="15631"/>
              </a:lnTo>
              <a:lnTo>
                <a:pt x="491423" y="17790"/>
              </a:lnTo>
              <a:lnTo>
                <a:pt x="495069" y="22581"/>
              </a:lnTo>
              <a:lnTo>
                <a:pt x="501381" y="28810"/>
              </a:lnTo>
              <a:lnTo>
                <a:pt x="501959" y="28614"/>
              </a:lnTo>
              <a:lnTo>
                <a:pt x="506218" y="23235"/>
              </a:lnTo>
              <a:lnTo>
                <a:pt x="506837" y="23431"/>
              </a:lnTo>
              <a:lnTo>
                <a:pt x="509547" y="26113"/>
              </a:lnTo>
              <a:lnTo>
                <a:pt x="512050" y="24984"/>
              </a:lnTo>
              <a:lnTo>
                <a:pt x="512254" y="18231"/>
              </a:lnTo>
              <a:lnTo>
                <a:pt x="517844" y="17479"/>
              </a:lnTo>
              <a:lnTo>
                <a:pt x="523434" y="16956"/>
              </a:lnTo>
              <a:lnTo>
                <a:pt x="531178" y="14650"/>
              </a:lnTo>
              <a:lnTo>
                <a:pt x="544503" y="9320"/>
              </a:lnTo>
              <a:lnTo>
                <a:pt x="545083" y="9500"/>
              </a:lnTo>
              <a:lnTo>
                <a:pt x="546013" y="10694"/>
              </a:lnTo>
              <a:lnTo>
                <a:pt x="562245" y="8633"/>
              </a:lnTo>
              <a:lnTo>
                <a:pt x="563015" y="8437"/>
              </a:lnTo>
              <a:lnTo>
                <a:pt x="563013" y="7865"/>
              </a:lnTo>
              <a:lnTo>
                <a:pt x="570532" y="7129"/>
              </a:lnTo>
              <a:lnTo>
                <a:pt x="583877" y="6622"/>
              </a:lnTo>
              <a:lnTo>
                <a:pt x="610314" y="0"/>
              </a:lnTo>
              <a:lnTo>
                <a:pt x="612436" y="0"/>
              </a:lnTo>
              <a:lnTo>
                <a:pt x="616814" y="5412"/>
              </a:lnTo>
              <a:lnTo>
                <a:pt x="620462" y="11413"/>
              </a:lnTo>
              <a:lnTo>
                <a:pt x="640210" y="32947"/>
              </a:lnTo>
              <a:lnTo>
                <a:pt x="641565" y="34288"/>
              </a:lnTo>
              <a:lnTo>
                <a:pt x="641375" y="35252"/>
              </a:lnTo>
              <a:lnTo>
                <a:pt x="639420" y="38719"/>
              </a:lnTo>
              <a:lnTo>
                <a:pt x="638425" y="41008"/>
              </a:lnTo>
              <a:lnTo>
                <a:pt x="635930" y="44294"/>
              </a:lnTo>
              <a:lnTo>
                <a:pt x="633392" y="46387"/>
              </a:lnTo>
              <a:lnTo>
                <a:pt x="631663" y="48317"/>
              </a:lnTo>
              <a:lnTo>
                <a:pt x="626042" y="50949"/>
              </a:lnTo>
              <a:lnTo>
                <a:pt x="623734" y="52699"/>
              </a:lnTo>
              <a:lnTo>
                <a:pt x="621202" y="56132"/>
              </a:lnTo>
              <a:lnTo>
                <a:pt x="621783" y="56901"/>
              </a:lnTo>
              <a:lnTo>
                <a:pt x="624679" y="58094"/>
              </a:lnTo>
              <a:lnTo>
                <a:pt x="625644" y="58094"/>
              </a:lnTo>
              <a:lnTo>
                <a:pt x="632024" y="52175"/>
              </a:lnTo>
              <a:lnTo>
                <a:pt x="632599" y="51211"/>
              </a:lnTo>
              <a:lnTo>
                <a:pt x="633370" y="51015"/>
              </a:lnTo>
              <a:lnTo>
                <a:pt x="635692" y="53157"/>
              </a:lnTo>
              <a:lnTo>
                <a:pt x="635500" y="53696"/>
              </a:lnTo>
              <a:lnTo>
                <a:pt x="633156" y="56018"/>
              </a:lnTo>
              <a:lnTo>
                <a:pt x="628699" y="60547"/>
              </a:lnTo>
              <a:lnTo>
                <a:pt x="629744" y="61626"/>
              </a:lnTo>
              <a:lnTo>
                <a:pt x="630819" y="60236"/>
              </a:lnTo>
              <a:lnTo>
                <a:pt x="636623" y="54890"/>
              </a:lnTo>
              <a:lnTo>
                <a:pt x="637202" y="55086"/>
              </a:lnTo>
              <a:lnTo>
                <a:pt x="639526" y="57768"/>
              </a:lnTo>
              <a:lnTo>
                <a:pt x="641254" y="55691"/>
              </a:lnTo>
              <a:lnTo>
                <a:pt x="660563" y="52110"/>
              </a:lnTo>
              <a:lnTo>
                <a:pt x="661331" y="51146"/>
              </a:lnTo>
              <a:lnTo>
                <a:pt x="663860" y="46355"/>
              </a:lnTo>
              <a:lnTo>
                <a:pt x="664825" y="46535"/>
              </a:lnTo>
              <a:lnTo>
                <a:pt x="685540" y="59533"/>
              </a:lnTo>
              <a:lnTo>
                <a:pt x="690369" y="62264"/>
              </a:lnTo>
              <a:lnTo>
                <a:pt x="695629" y="55184"/>
              </a:lnTo>
              <a:lnTo>
                <a:pt x="696014" y="54808"/>
              </a:lnTo>
              <a:lnTo>
                <a:pt x="696786" y="54988"/>
              </a:lnTo>
              <a:lnTo>
                <a:pt x="698916" y="57882"/>
              </a:lnTo>
              <a:lnTo>
                <a:pt x="700434" y="62117"/>
              </a:lnTo>
              <a:lnTo>
                <a:pt x="701591" y="62149"/>
              </a:lnTo>
              <a:lnTo>
                <a:pt x="705252" y="61217"/>
              </a:lnTo>
              <a:lnTo>
                <a:pt x="710072" y="61038"/>
              </a:lnTo>
              <a:lnTo>
                <a:pt x="710424" y="62771"/>
              </a:lnTo>
              <a:lnTo>
                <a:pt x="711564" y="69327"/>
              </a:lnTo>
              <a:lnTo>
                <a:pt x="711950" y="69703"/>
              </a:lnTo>
              <a:lnTo>
                <a:pt x="725641" y="69818"/>
              </a:lnTo>
              <a:lnTo>
                <a:pt x="738524" y="70864"/>
              </a:lnTo>
              <a:lnTo>
                <a:pt x="738141" y="71829"/>
              </a:lnTo>
              <a:lnTo>
                <a:pt x="732724" y="78042"/>
              </a:lnTo>
              <a:lnTo>
                <a:pt x="741953" y="82375"/>
              </a:lnTo>
              <a:lnTo>
                <a:pt x="745959" y="81018"/>
              </a:lnTo>
              <a:lnTo>
                <a:pt x="746998" y="80250"/>
              </a:lnTo>
              <a:lnTo>
                <a:pt x="749283" y="83389"/>
              </a:lnTo>
              <a:lnTo>
                <a:pt x="752674" y="95718"/>
              </a:lnTo>
              <a:lnTo>
                <a:pt x="762116" y="94082"/>
              </a:lnTo>
              <a:lnTo>
                <a:pt x="763044" y="94884"/>
              </a:lnTo>
              <a:lnTo>
                <a:pt x="765723" y="101244"/>
              </a:lnTo>
              <a:lnTo>
                <a:pt x="768206" y="106084"/>
              </a:lnTo>
              <a:lnTo>
                <a:pt x="769527" y="109747"/>
              </a:lnTo>
              <a:lnTo>
                <a:pt x="770298" y="109747"/>
              </a:lnTo>
              <a:lnTo>
                <a:pt x="771453" y="109158"/>
              </a:lnTo>
              <a:lnTo>
                <a:pt x="772032" y="109354"/>
              </a:lnTo>
              <a:lnTo>
                <a:pt x="773388" y="111512"/>
              </a:lnTo>
              <a:lnTo>
                <a:pt x="775507" y="111120"/>
              </a:lnTo>
              <a:lnTo>
                <a:pt x="778781" y="109992"/>
              </a:lnTo>
              <a:lnTo>
                <a:pt x="779745" y="109992"/>
              </a:lnTo>
              <a:lnTo>
                <a:pt x="781841" y="114995"/>
              </a:lnTo>
              <a:lnTo>
                <a:pt x="783359" y="119851"/>
              </a:lnTo>
              <a:lnTo>
                <a:pt x="785286" y="119459"/>
              </a:lnTo>
              <a:lnTo>
                <a:pt x="786248" y="119066"/>
              </a:lnTo>
              <a:lnTo>
                <a:pt x="787019" y="119066"/>
              </a:lnTo>
              <a:lnTo>
                <a:pt x="790271" y="123563"/>
              </a:lnTo>
              <a:lnTo>
                <a:pt x="793486" y="128991"/>
              </a:lnTo>
              <a:lnTo>
                <a:pt x="796003" y="132834"/>
              </a:lnTo>
              <a:lnTo>
                <a:pt x="796389" y="133030"/>
              </a:lnTo>
              <a:lnTo>
                <a:pt x="803513" y="130201"/>
              </a:lnTo>
              <a:lnTo>
                <a:pt x="804285" y="130201"/>
              </a:lnTo>
              <a:lnTo>
                <a:pt x="805061" y="132507"/>
              </a:lnTo>
              <a:lnTo>
                <a:pt x="804645" y="135205"/>
              </a:lnTo>
              <a:lnTo>
                <a:pt x="805226" y="136365"/>
              </a:lnTo>
              <a:lnTo>
                <a:pt x="805999" y="136938"/>
              </a:lnTo>
              <a:lnTo>
                <a:pt x="809879" y="131951"/>
              </a:lnTo>
              <a:lnTo>
                <a:pt x="810454" y="130790"/>
              </a:lnTo>
              <a:lnTo>
                <a:pt x="812958" y="130054"/>
              </a:lnTo>
              <a:lnTo>
                <a:pt x="819163" y="129302"/>
              </a:lnTo>
              <a:lnTo>
                <a:pt x="819937" y="130267"/>
              </a:lnTo>
              <a:lnTo>
                <a:pt x="822625" y="126637"/>
              </a:lnTo>
              <a:lnTo>
                <a:pt x="826127" y="123972"/>
              </a:lnTo>
              <a:lnTo>
                <a:pt x="832894" y="117088"/>
              </a:lnTo>
              <a:lnTo>
                <a:pt x="833895" y="116499"/>
              </a:lnTo>
              <a:lnTo>
                <a:pt x="835433" y="114962"/>
              </a:lnTo>
              <a:lnTo>
                <a:pt x="853789" y="101571"/>
              </a:lnTo>
              <a:lnTo>
                <a:pt x="859025" y="98170"/>
              </a:lnTo>
              <a:lnTo>
                <a:pt x="859987" y="97385"/>
              </a:lnTo>
              <a:lnTo>
                <a:pt x="860373" y="97581"/>
              </a:lnTo>
              <a:lnTo>
                <a:pt x="862659" y="102013"/>
              </a:lnTo>
              <a:lnTo>
                <a:pt x="863239" y="102977"/>
              </a:lnTo>
              <a:lnTo>
                <a:pt x="867394" y="114766"/>
              </a:lnTo>
              <a:lnTo>
                <a:pt x="868718" y="119770"/>
              </a:lnTo>
              <a:lnTo>
                <a:pt x="870620" y="124822"/>
              </a:lnTo>
              <a:lnTo>
                <a:pt x="868312" y="127095"/>
              </a:lnTo>
              <a:lnTo>
                <a:pt x="868506" y="127667"/>
              </a:lnTo>
              <a:lnTo>
                <a:pt x="870205" y="128664"/>
              </a:lnTo>
              <a:lnTo>
                <a:pt x="872167" y="126931"/>
              </a:lnTo>
              <a:lnTo>
                <a:pt x="874246" y="125688"/>
              </a:lnTo>
              <a:lnTo>
                <a:pt x="875356" y="122598"/>
              </a:lnTo>
              <a:lnTo>
                <a:pt x="877959" y="114930"/>
              </a:lnTo>
              <a:lnTo>
                <a:pt x="879307" y="114194"/>
              </a:lnTo>
              <a:lnTo>
                <a:pt x="880533" y="110907"/>
              </a:lnTo>
              <a:lnTo>
                <a:pt x="881537" y="111725"/>
              </a:lnTo>
              <a:lnTo>
                <a:pt x="888596" y="113246"/>
              </a:lnTo>
              <a:lnTo>
                <a:pt x="887855" y="109616"/>
              </a:lnTo>
              <a:lnTo>
                <a:pt x="899721" y="105626"/>
              </a:lnTo>
              <a:lnTo>
                <a:pt x="903576" y="105610"/>
              </a:lnTo>
              <a:lnTo>
                <a:pt x="906785" y="109044"/>
              </a:lnTo>
              <a:lnTo>
                <a:pt x="907747" y="108455"/>
              </a:lnTo>
              <a:lnTo>
                <a:pt x="917221" y="103893"/>
              </a:lnTo>
              <a:lnTo>
                <a:pt x="919726" y="102765"/>
              </a:lnTo>
              <a:lnTo>
                <a:pt x="920882" y="102765"/>
              </a:lnTo>
              <a:lnTo>
                <a:pt x="922426" y="103337"/>
              </a:lnTo>
              <a:lnTo>
                <a:pt x="924933" y="103942"/>
              </a:lnTo>
              <a:lnTo>
                <a:pt x="927983" y="105332"/>
              </a:lnTo>
              <a:lnTo>
                <a:pt x="934925" y="106313"/>
              </a:lnTo>
              <a:lnTo>
                <a:pt x="941486" y="109616"/>
              </a:lnTo>
              <a:lnTo>
                <a:pt x="945854" y="114276"/>
              </a:lnTo>
              <a:lnTo>
                <a:pt x="950256" y="117807"/>
              </a:lnTo>
              <a:lnTo>
                <a:pt x="959482" y="123269"/>
              </a:lnTo>
              <a:lnTo>
                <a:pt x="959868" y="123645"/>
              </a:lnTo>
              <a:lnTo>
                <a:pt x="959484" y="124233"/>
              </a:lnTo>
              <a:lnTo>
                <a:pt x="957329" y="125967"/>
              </a:lnTo>
              <a:lnTo>
                <a:pt x="952096" y="130904"/>
              </a:lnTo>
              <a:lnTo>
                <a:pt x="951135" y="132261"/>
              </a:lnTo>
              <a:lnTo>
                <a:pt x="949404" y="133995"/>
              </a:lnTo>
              <a:lnTo>
                <a:pt x="947060" y="137444"/>
              </a:lnTo>
              <a:lnTo>
                <a:pt x="944330" y="140715"/>
              </a:lnTo>
              <a:lnTo>
                <a:pt x="943369" y="142415"/>
              </a:lnTo>
              <a:lnTo>
                <a:pt x="943370" y="142808"/>
              </a:lnTo>
              <a:lnTo>
                <a:pt x="945687" y="144574"/>
              </a:lnTo>
              <a:lnTo>
                <a:pt x="950631" y="149037"/>
              </a:lnTo>
              <a:lnTo>
                <a:pt x="952561" y="150182"/>
              </a:lnTo>
              <a:lnTo>
                <a:pt x="955999" y="153501"/>
              </a:lnTo>
              <a:lnTo>
                <a:pt x="956769" y="153501"/>
              </a:lnTo>
              <a:lnTo>
                <a:pt x="957770" y="152536"/>
              </a:lnTo>
              <a:lnTo>
                <a:pt x="957766" y="150787"/>
              </a:lnTo>
              <a:lnTo>
                <a:pt x="956413" y="148874"/>
              </a:lnTo>
              <a:lnTo>
                <a:pt x="955866" y="145408"/>
              </a:lnTo>
              <a:lnTo>
                <a:pt x="956478" y="143086"/>
              </a:lnTo>
              <a:lnTo>
                <a:pt x="956862" y="142513"/>
              </a:lnTo>
              <a:lnTo>
                <a:pt x="957857" y="139080"/>
              </a:lnTo>
              <a:lnTo>
                <a:pt x="958627" y="138295"/>
              </a:lnTo>
              <a:lnTo>
                <a:pt x="966721" y="137167"/>
              </a:lnTo>
              <a:lnTo>
                <a:pt x="973624" y="138573"/>
              </a:lnTo>
              <a:lnTo>
                <a:pt x="974974" y="139161"/>
              </a:lnTo>
              <a:lnTo>
                <a:pt x="976902" y="139194"/>
              </a:lnTo>
              <a:lnTo>
                <a:pt x="980368" y="137641"/>
              </a:lnTo>
              <a:lnTo>
                <a:pt x="981946" y="136136"/>
              </a:lnTo>
              <a:lnTo>
                <a:pt x="983292" y="134207"/>
              </a:lnTo>
              <a:lnTo>
                <a:pt x="984639" y="133242"/>
              </a:lnTo>
              <a:lnTo>
                <a:pt x="985795" y="132687"/>
              </a:lnTo>
              <a:lnTo>
                <a:pt x="988180" y="130185"/>
              </a:lnTo>
              <a:lnTo>
                <a:pt x="989142" y="129449"/>
              </a:lnTo>
              <a:lnTo>
                <a:pt x="990296" y="127912"/>
              </a:lnTo>
              <a:lnTo>
                <a:pt x="1001304" y="98121"/>
              </a:lnTo>
              <a:lnTo>
                <a:pt x="1002654" y="98497"/>
              </a:lnTo>
              <a:lnTo>
                <a:pt x="1012805" y="103762"/>
              </a:lnTo>
              <a:lnTo>
                <a:pt x="1015699" y="105528"/>
              </a:lnTo>
              <a:lnTo>
                <a:pt x="1019520" y="107490"/>
              </a:lnTo>
              <a:lnTo>
                <a:pt x="1020486" y="108455"/>
              </a:lnTo>
              <a:lnTo>
                <a:pt x="1029324" y="113720"/>
              </a:lnTo>
              <a:lnTo>
                <a:pt x="1031989" y="115829"/>
              </a:lnTo>
              <a:lnTo>
                <a:pt x="1034111" y="116843"/>
              </a:lnTo>
              <a:lnTo>
                <a:pt x="1037195" y="116826"/>
              </a:lnTo>
              <a:lnTo>
                <a:pt x="1040086" y="116090"/>
              </a:lnTo>
              <a:lnTo>
                <a:pt x="1040856" y="116090"/>
              </a:lnTo>
              <a:lnTo>
                <a:pt x="1041051" y="116663"/>
              </a:lnTo>
              <a:lnTo>
                <a:pt x="1044325" y="115355"/>
              </a:lnTo>
              <a:lnTo>
                <a:pt x="1045710" y="113425"/>
              </a:lnTo>
              <a:lnTo>
                <a:pt x="1047250" y="112493"/>
              </a:lnTo>
              <a:lnTo>
                <a:pt x="1051104" y="110940"/>
              </a:lnTo>
              <a:lnTo>
                <a:pt x="1052258" y="109828"/>
              </a:lnTo>
              <a:lnTo>
                <a:pt x="1052873" y="108095"/>
              </a:lnTo>
              <a:lnTo>
                <a:pt x="1056921" y="108128"/>
              </a:lnTo>
              <a:lnTo>
                <a:pt x="1061780" y="108537"/>
              </a:lnTo>
              <a:lnTo>
                <a:pt x="1064670" y="107572"/>
              </a:lnTo>
              <a:lnTo>
                <a:pt x="1077086" y="108160"/>
              </a:lnTo>
              <a:lnTo>
                <a:pt x="1082176" y="108667"/>
              </a:lnTo>
              <a:lnTo>
                <a:pt x="1100328" y="103190"/>
              </a:lnTo>
              <a:lnTo>
                <a:pt x="1101292" y="103419"/>
              </a:lnTo>
              <a:lnTo>
                <a:pt x="1101873" y="104972"/>
              </a:lnTo>
              <a:lnTo>
                <a:pt x="1102416" y="107506"/>
              </a:lnTo>
              <a:lnTo>
                <a:pt x="1102803" y="108275"/>
              </a:lnTo>
              <a:lnTo>
                <a:pt x="1104731" y="108275"/>
              </a:lnTo>
              <a:lnTo>
                <a:pt x="1123428" y="106476"/>
              </a:lnTo>
              <a:lnTo>
                <a:pt x="1130334" y="109436"/>
              </a:lnTo>
              <a:lnTo>
                <a:pt x="1130914" y="111365"/>
              </a:lnTo>
              <a:lnTo>
                <a:pt x="1131073" y="114259"/>
              </a:lnTo>
              <a:lnTo>
                <a:pt x="1131459" y="114635"/>
              </a:lnTo>
              <a:lnTo>
                <a:pt x="1132616" y="115028"/>
              </a:lnTo>
              <a:lnTo>
                <a:pt x="1132616" y="115600"/>
              </a:lnTo>
              <a:lnTo>
                <a:pt x="1132232" y="116189"/>
              </a:lnTo>
              <a:lnTo>
                <a:pt x="1132387" y="117153"/>
              </a:lnTo>
              <a:lnTo>
                <a:pt x="1132584" y="119851"/>
              </a:lnTo>
              <a:lnTo>
                <a:pt x="1132777" y="120816"/>
              </a:lnTo>
              <a:lnTo>
                <a:pt x="1133601" y="131133"/>
              </a:lnTo>
              <a:lnTo>
                <a:pt x="1136457" y="133340"/>
              </a:lnTo>
              <a:lnTo>
                <a:pt x="1140130" y="142039"/>
              </a:lnTo>
              <a:lnTo>
                <a:pt x="1140710" y="143347"/>
              </a:lnTo>
              <a:lnTo>
                <a:pt x="1126027" y="146764"/>
              </a:lnTo>
              <a:lnTo>
                <a:pt x="1121517" y="147239"/>
              </a:lnTo>
              <a:lnTo>
                <a:pt x="1121712" y="148743"/>
              </a:lnTo>
              <a:lnTo>
                <a:pt x="1121642" y="153828"/>
              </a:lnTo>
              <a:lnTo>
                <a:pt x="1119753" y="153975"/>
              </a:lnTo>
              <a:lnTo>
                <a:pt x="1119569" y="187985"/>
              </a:lnTo>
              <a:lnTo>
                <a:pt x="1108003" y="185385"/>
              </a:lnTo>
              <a:lnTo>
                <a:pt x="1105112" y="185924"/>
              </a:lnTo>
              <a:lnTo>
                <a:pt x="1104150" y="186497"/>
              </a:lnTo>
              <a:lnTo>
                <a:pt x="1103766" y="187282"/>
              </a:lnTo>
              <a:lnTo>
                <a:pt x="1102574" y="189930"/>
              </a:lnTo>
              <a:lnTo>
                <a:pt x="1101191" y="193413"/>
              </a:lnTo>
              <a:lnTo>
                <a:pt x="1100039" y="195539"/>
              </a:lnTo>
              <a:lnTo>
                <a:pt x="1099811" y="197697"/>
              </a:lnTo>
              <a:lnTo>
                <a:pt x="1099204" y="204597"/>
              </a:lnTo>
              <a:lnTo>
                <a:pt x="1098819" y="205562"/>
              </a:lnTo>
              <a:lnTo>
                <a:pt x="1096860" y="209224"/>
              </a:lnTo>
              <a:lnTo>
                <a:pt x="1093937" y="213427"/>
              </a:lnTo>
              <a:lnTo>
                <a:pt x="1093168" y="214391"/>
              </a:lnTo>
              <a:lnTo>
                <a:pt x="1093169" y="214980"/>
              </a:lnTo>
              <a:lnTo>
                <a:pt x="1091977" y="217089"/>
              </a:lnTo>
              <a:lnTo>
                <a:pt x="1091403" y="219558"/>
              </a:lnTo>
              <a:lnTo>
                <a:pt x="1090756" y="225543"/>
              </a:lnTo>
              <a:lnTo>
                <a:pt x="1090731" y="234029"/>
              </a:lnTo>
              <a:lnTo>
                <a:pt x="1091083" y="237691"/>
              </a:lnTo>
              <a:lnTo>
                <a:pt x="1091052" y="242318"/>
              </a:lnTo>
              <a:lnTo>
                <a:pt x="1091597" y="245981"/>
              </a:lnTo>
              <a:lnTo>
                <a:pt x="1091561" y="248090"/>
              </a:lnTo>
              <a:lnTo>
                <a:pt x="1091949" y="249447"/>
              </a:lnTo>
              <a:lnTo>
                <a:pt x="1095997" y="251409"/>
              </a:lnTo>
              <a:lnTo>
                <a:pt x="1105176" y="257443"/>
              </a:lnTo>
              <a:lnTo>
                <a:pt x="1106334" y="258784"/>
              </a:lnTo>
              <a:lnTo>
                <a:pt x="1106914" y="260337"/>
              </a:lnTo>
              <a:lnTo>
                <a:pt x="1107651" y="263607"/>
              </a:lnTo>
              <a:lnTo>
                <a:pt x="1108037" y="264376"/>
              </a:lnTo>
              <a:lnTo>
                <a:pt x="1110506" y="266141"/>
              </a:lnTo>
              <a:lnTo>
                <a:pt x="1110476" y="272322"/>
              </a:lnTo>
              <a:lnTo>
                <a:pt x="1109706" y="272518"/>
              </a:lnTo>
              <a:lnTo>
                <a:pt x="1109706" y="272894"/>
              </a:lnTo>
              <a:lnTo>
                <a:pt x="1107168" y="276132"/>
              </a:lnTo>
              <a:lnTo>
                <a:pt x="1104859" y="278421"/>
              </a:lnTo>
              <a:lnTo>
                <a:pt x="1103281" y="279189"/>
              </a:lnTo>
              <a:lnTo>
                <a:pt x="1100430" y="279156"/>
              </a:lnTo>
              <a:lnTo>
                <a:pt x="1099081" y="278960"/>
              </a:lnTo>
              <a:lnTo>
                <a:pt x="1098081" y="280121"/>
              </a:lnTo>
              <a:lnTo>
                <a:pt x="1092974" y="291076"/>
              </a:lnTo>
              <a:lnTo>
                <a:pt x="1092014" y="292973"/>
              </a:lnTo>
              <a:lnTo>
                <a:pt x="1091051" y="293169"/>
              </a:lnTo>
              <a:lnTo>
                <a:pt x="1083731" y="293137"/>
              </a:lnTo>
              <a:lnTo>
                <a:pt x="1081036" y="294068"/>
              </a:lnTo>
              <a:lnTo>
                <a:pt x="1079842" y="294837"/>
              </a:lnTo>
              <a:lnTo>
                <a:pt x="1079266" y="295426"/>
              </a:lnTo>
              <a:lnTo>
                <a:pt x="1077232" y="300200"/>
              </a:lnTo>
              <a:lnTo>
                <a:pt x="1074774" y="305187"/>
              </a:lnTo>
              <a:lnTo>
                <a:pt x="1076703" y="307378"/>
              </a:lnTo>
              <a:lnTo>
                <a:pt x="1077166" y="307836"/>
              </a:lnTo>
              <a:lnTo>
                <a:pt x="1077630" y="308343"/>
              </a:lnTo>
              <a:lnTo>
                <a:pt x="1079559" y="310256"/>
              </a:lnTo>
              <a:lnTo>
                <a:pt x="1077790" y="312970"/>
              </a:lnTo>
              <a:lnTo>
                <a:pt x="1077175" y="313199"/>
              </a:lnTo>
              <a:lnTo>
                <a:pt x="1050577" y="324726"/>
              </a:lnTo>
              <a:lnTo>
                <a:pt x="1049998" y="324497"/>
              </a:lnTo>
              <a:lnTo>
                <a:pt x="1048105" y="320998"/>
              </a:lnTo>
              <a:lnTo>
                <a:pt x="1047334" y="320802"/>
              </a:lnTo>
              <a:lnTo>
                <a:pt x="1046759" y="322535"/>
              </a:lnTo>
              <a:lnTo>
                <a:pt x="1044223" y="325969"/>
              </a:lnTo>
              <a:lnTo>
                <a:pt x="1040724" y="329647"/>
              </a:lnTo>
              <a:lnTo>
                <a:pt x="1039413" y="328830"/>
              </a:lnTo>
              <a:lnTo>
                <a:pt x="1030001" y="321636"/>
              </a:lnTo>
              <a:lnTo>
                <a:pt x="1029231" y="321456"/>
              </a:lnTo>
              <a:lnTo>
                <a:pt x="1029269" y="321064"/>
              </a:lnTo>
              <a:lnTo>
                <a:pt x="1016810" y="311760"/>
              </a:lnTo>
              <a:lnTo>
                <a:pt x="1015423" y="311727"/>
              </a:lnTo>
              <a:lnTo>
                <a:pt x="1009070" y="313231"/>
              </a:lnTo>
              <a:lnTo>
                <a:pt x="1002803" y="299137"/>
              </a:lnTo>
              <a:lnTo>
                <a:pt x="998591" y="292548"/>
              </a:lnTo>
              <a:lnTo>
                <a:pt x="996892" y="290635"/>
              </a:lnTo>
              <a:lnTo>
                <a:pt x="994420" y="286743"/>
              </a:lnTo>
              <a:lnTo>
                <a:pt x="992296" y="284618"/>
              </a:lnTo>
              <a:lnTo>
                <a:pt x="991366" y="282116"/>
              </a:lnTo>
              <a:lnTo>
                <a:pt x="990235" y="274562"/>
              </a:lnTo>
              <a:lnTo>
                <a:pt x="991073" y="270131"/>
              </a:lnTo>
              <a:lnTo>
                <a:pt x="992262" y="267237"/>
              </a:lnTo>
              <a:lnTo>
                <a:pt x="993063" y="262986"/>
              </a:lnTo>
              <a:lnTo>
                <a:pt x="993091" y="257214"/>
              </a:lnTo>
              <a:lnTo>
                <a:pt x="993888" y="251082"/>
              </a:lnTo>
              <a:lnTo>
                <a:pt x="992765" y="247959"/>
              </a:lnTo>
              <a:lnTo>
                <a:pt x="992379" y="247763"/>
              </a:lnTo>
              <a:lnTo>
                <a:pt x="991223" y="247763"/>
              </a:lnTo>
              <a:lnTo>
                <a:pt x="984705" y="244853"/>
              </a:lnTo>
              <a:lnTo>
                <a:pt x="979114" y="242858"/>
              </a:lnTo>
              <a:lnTo>
                <a:pt x="972793" y="242253"/>
              </a:lnTo>
              <a:lnTo>
                <a:pt x="963118" y="240258"/>
              </a:lnTo>
              <a:lnTo>
                <a:pt x="957473" y="249872"/>
              </a:lnTo>
              <a:lnTo>
                <a:pt x="957089" y="250657"/>
              </a:lnTo>
              <a:lnTo>
                <a:pt x="956320" y="251377"/>
              </a:lnTo>
              <a:lnTo>
                <a:pt x="949966" y="252897"/>
              </a:lnTo>
              <a:lnTo>
                <a:pt x="947655" y="253633"/>
              </a:lnTo>
              <a:lnTo>
                <a:pt x="945696" y="256151"/>
              </a:lnTo>
              <a:lnTo>
                <a:pt x="942234" y="258816"/>
              </a:lnTo>
              <a:lnTo>
                <a:pt x="939309" y="260320"/>
              </a:lnTo>
              <a:lnTo>
                <a:pt x="937190" y="260337"/>
              </a:lnTo>
              <a:lnTo>
                <a:pt x="929127" y="256036"/>
              </a:lnTo>
              <a:lnTo>
                <a:pt x="926465" y="254303"/>
              </a:lnTo>
              <a:lnTo>
                <a:pt x="925501" y="254107"/>
              </a:lnTo>
              <a:lnTo>
                <a:pt x="908497" y="265749"/>
              </a:lnTo>
              <a:lnTo>
                <a:pt x="901726" y="269738"/>
              </a:lnTo>
              <a:lnTo>
                <a:pt x="891258" y="275085"/>
              </a:lnTo>
              <a:lnTo>
                <a:pt x="887180" y="277178"/>
              </a:lnTo>
              <a:lnTo>
                <a:pt x="883909" y="278682"/>
              </a:lnTo>
              <a:lnTo>
                <a:pt x="882369" y="279663"/>
              </a:lnTo>
              <a:lnTo>
                <a:pt x="874442" y="283260"/>
              </a:lnTo>
              <a:lnTo>
                <a:pt x="873865" y="283653"/>
              </a:lnTo>
              <a:lnTo>
                <a:pt x="870017" y="285550"/>
              </a:lnTo>
              <a:lnTo>
                <a:pt x="868479" y="286514"/>
              </a:lnTo>
              <a:lnTo>
                <a:pt x="868865" y="286907"/>
              </a:lnTo>
              <a:lnTo>
                <a:pt x="870561" y="287479"/>
              </a:lnTo>
              <a:lnTo>
                <a:pt x="870370" y="288051"/>
              </a:lnTo>
              <a:lnTo>
                <a:pt x="867871" y="290144"/>
              </a:lnTo>
              <a:lnTo>
                <a:pt x="865369" y="290913"/>
              </a:lnTo>
              <a:lnTo>
                <a:pt x="861324" y="291076"/>
              </a:lnTo>
              <a:lnTo>
                <a:pt x="857469" y="290275"/>
              </a:lnTo>
              <a:lnTo>
                <a:pt x="857086" y="290864"/>
              </a:lnTo>
              <a:lnTo>
                <a:pt x="859017" y="292597"/>
              </a:lnTo>
              <a:lnTo>
                <a:pt x="861106" y="295900"/>
              </a:lnTo>
              <a:lnTo>
                <a:pt x="862997" y="297437"/>
              </a:lnTo>
              <a:lnTo>
                <a:pt x="865310" y="298238"/>
              </a:lnTo>
              <a:lnTo>
                <a:pt x="869355" y="298074"/>
              </a:lnTo>
              <a:lnTo>
                <a:pt x="871664" y="297110"/>
              </a:lnTo>
              <a:lnTo>
                <a:pt x="874970" y="294248"/>
              </a:lnTo>
              <a:lnTo>
                <a:pt x="878048" y="292924"/>
              </a:lnTo>
              <a:lnTo>
                <a:pt x="880360" y="292924"/>
              </a:lnTo>
              <a:lnTo>
                <a:pt x="882288" y="293496"/>
              </a:lnTo>
              <a:lnTo>
                <a:pt x="884183" y="296423"/>
              </a:lnTo>
              <a:lnTo>
                <a:pt x="884766" y="298728"/>
              </a:lnTo>
              <a:lnTo>
                <a:pt x="884157" y="301819"/>
              </a:lnTo>
              <a:lnTo>
                <a:pt x="882814" y="304091"/>
              </a:lnTo>
              <a:lnTo>
                <a:pt x="881237" y="304876"/>
              </a:lnTo>
              <a:lnTo>
                <a:pt x="880468" y="305841"/>
              </a:lnTo>
              <a:lnTo>
                <a:pt x="880472" y="307182"/>
              </a:lnTo>
              <a:lnTo>
                <a:pt x="880858" y="307378"/>
              </a:lnTo>
              <a:lnTo>
                <a:pt x="881824" y="308735"/>
              </a:lnTo>
              <a:lnTo>
                <a:pt x="881986" y="311809"/>
              </a:lnTo>
              <a:lnTo>
                <a:pt x="882761" y="313738"/>
              </a:lnTo>
              <a:lnTo>
                <a:pt x="884073" y="314703"/>
              </a:lnTo>
              <a:lnTo>
                <a:pt x="884460" y="315504"/>
              </a:lnTo>
              <a:lnTo>
                <a:pt x="885812" y="316861"/>
              </a:lnTo>
              <a:lnTo>
                <a:pt x="887127" y="319363"/>
              </a:lnTo>
              <a:lnTo>
                <a:pt x="887898" y="319543"/>
              </a:lnTo>
              <a:lnTo>
                <a:pt x="889055" y="320311"/>
              </a:lnTo>
              <a:lnTo>
                <a:pt x="890789" y="320736"/>
              </a:lnTo>
              <a:lnTo>
                <a:pt x="891174" y="320344"/>
              </a:lnTo>
              <a:lnTo>
                <a:pt x="893292" y="320148"/>
              </a:lnTo>
              <a:lnTo>
                <a:pt x="894254" y="319804"/>
              </a:lnTo>
              <a:lnTo>
                <a:pt x="896372" y="319608"/>
              </a:lnTo>
              <a:lnTo>
                <a:pt x="896950" y="319788"/>
              </a:lnTo>
              <a:lnTo>
                <a:pt x="898110" y="321145"/>
              </a:lnTo>
              <a:lnTo>
                <a:pt x="898267" y="322486"/>
              </a:lnTo>
              <a:lnTo>
                <a:pt x="898847" y="323304"/>
              </a:lnTo>
              <a:lnTo>
                <a:pt x="899813" y="324840"/>
              </a:lnTo>
              <a:lnTo>
                <a:pt x="901356" y="325413"/>
              </a:lnTo>
              <a:lnTo>
                <a:pt x="903282" y="325789"/>
              </a:lnTo>
              <a:lnTo>
                <a:pt x="903859" y="325249"/>
              </a:lnTo>
              <a:lnTo>
                <a:pt x="905205" y="324285"/>
              </a:lnTo>
              <a:lnTo>
                <a:pt x="905973" y="323320"/>
              </a:lnTo>
              <a:lnTo>
                <a:pt x="906775" y="320426"/>
              </a:lnTo>
              <a:lnTo>
                <a:pt x="909660" y="318529"/>
              </a:lnTo>
              <a:lnTo>
                <a:pt x="910428" y="317565"/>
              </a:lnTo>
              <a:lnTo>
                <a:pt x="912735" y="316256"/>
              </a:lnTo>
              <a:lnTo>
                <a:pt x="913929" y="316060"/>
              </a:lnTo>
              <a:lnTo>
                <a:pt x="914663" y="316632"/>
              </a:lnTo>
              <a:lnTo>
                <a:pt x="915823" y="318938"/>
              </a:lnTo>
              <a:lnTo>
                <a:pt x="917523" y="320753"/>
              </a:lnTo>
              <a:lnTo>
                <a:pt x="921767" y="323663"/>
              </a:lnTo>
              <a:lnTo>
                <a:pt x="923885" y="324056"/>
              </a:lnTo>
              <a:lnTo>
                <a:pt x="927159" y="323892"/>
              </a:lnTo>
              <a:lnTo>
                <a:pt x="927893" y="324661"/>
              </a:lnTo>
              <a:lnTo>
                <a:pt x="929242" y="325233"/>
              </a:lnTo>
              <a:lnTo>
                <a:pt x="929244" y="325805"/>
              </a:lnTo>
              <a:lnTo>
                <a:pt x="927093" y="328896"/>
              </a:lnTo>
              <a:lnTo>
                <a:pt x="926523" y="332329"/>
              </a:lnTo>
              <a:lnTo>
                <a:pt x="925335" y="334847"/>
              </a:lnTo>
              <a:lnTo>
                <a:pt x="924565" y="335043"/>
              </a:lnTo>
              <a:lnTo>
                <a:pt x="923794" y="334455"/>
              </a:lnTo>
              <a:lnTo>
                <a:pt x="917083" y="330923"/>
              </a:lnTo>
              <a:lnTo>
                <a:pt x="915000" y="329582"/>
              </a:lnTo>
              <a:lnTo>
                <a:pt x="914229" y="329206"/>
              </a:lnTo>
              <a:lnTo>
                <a:pt x="913037" y="330171"/>
              </a:lnTo>
              <a:lnTo>
                <a:pt x="912267" y="330318"/>
              </a:lnTo>
              <a:lnTo>
                <a:pt x="910570" y="329370"/>
              </a:lnTo>
              <a:lnTo>
                <a:pt x="909608" y="329370"/>
              </a:lnTo>
              <a:lnTo>
                <a:pt x="902617" y="338166"/>
              </a:lnTo>
              <a:lnTo>
                <a:pt x="902427" y="338951"/>
              </a:lnTo>
              <a:lnTo>
                <a:pt x="911222" y="344788"/>
              </a:lnTo>
              <a:lnTo>
                <a:pt x="911801" y="345557"/>
              </a:lnTo>
              <a:lnTo>
                <a:pt x="913344" y="346129"/>
              </a:lnTo>
              <a:lnTo>
                <a:pt x="944778" y="366568"/>
              </a:lnTo>
              <a:lnTo>
                <a:pt x="946512" y="367336"/>
              </a:lnTo>
              <a:lnTo>
                <a:pt x="982296" y="370655"/>
              </a:lnTo>
              <a:lnTo>
                <a:pt x="981502" y="377833"/>
              </a:lnTo>
              <a:lnTo>
                <a:pt x="980859" y="384194"/>
              </a:lnTo>
              <a:lnTo>
                <a:pt x="982209" y="385158"/>
              </a:lnTo>
              <a:lnTo>
                <a:pt x="984907" y="386303"/>
              </a:lnTo>
              <a:lnTo>
                <a:pt x="985293" y="386696"/>
              </a:lnTo>
              <a:lnTo>
                <a:pt x="983756" y="388232"/>
              </a:lnTo>
              <a:lnTo>
                <a:pt x="981765" y="393644"/>
              </a:lnTo>
              <a:lnTo>
                <a:pt x="980424" y="397454"/>
              </a:lnTo>
              <a:lnTo>
                <a:pt x="978044" y="401313"/>
              </a:lnTo>
              <a:lnTo>
                <a:pt x="975701" y="403782"/>
              </a:lnTo>
              <a:lnTo>
                <a:pt x="973779" y="405728"/>
              </a:lnTo>
              <a:lnTo>
                <a:pt x="968166" y="409897"/>
              </a:lnTo>
              <a:lnTo>
                <a:pt x="967782" y="410469"/>
              </a:lnTo>
              <a:lnTo>
                <a:pt x="970673" y="412055"/>
              </a:lnTo>
              <a:lnTo>
                <a:pt x="984436" y="420623"/>
              </a:lnTo>
              <a:lnTo>
                <a:pt x="984247" y="422553"/>
              </a:lnTo>
              <a:lnTo>
                <a:pt x="983865" y="424089"/>
              </a:lnTo>
              <a:lnTo>
                <a:pt x="983095" y="424253"/>
              </a:lnTo>
              <a:lnTo>
                <a:pt x="981497" y="433704"/>
              </a:lnTo>
              <a:lnTo>
                <a:pt x="980056" y="444839"/>
              </a:lnTo>
              <a:lnTo>
                <a:pt x="980027" y="449270"/>
              </a:lnTo>
              <a:lnTo>
                <a:pt x="980995" y="451968"/>
              </a:lnTo>
              <a:lnTo>
                <a:pt x="982500" y="454322"/>
              </a:lnTo>
              <a:lnTo>
                <a:pt x="984009" y="458181"/>
              </a:lnTo>
              <a:lnTo>
                <a:pt x="985549" y="457789"/>
              </a:lnTo>
              <a:lnTo>
                <a:pt x="987636" y="462056"/>
              </a:lnTo>
              <a:lnTo>
                <a:pt x="990487" y="463053"/>
              </a:lnTo>
              <a:lnTo>
                <a:pt x="991296" y="463331"/>
              </a:lnTo>
              <a:lnTo>
                <a:pt x="994762" y="464623"/>
              </a:lnTo>
              <a:lnTo>
                <a:pt x="994534" y="465588"/>
              </a:lnTo>
              <a:lnTo>
                <a:pt x="993766" y="467141"/>
              </a:lnTo>
              <a:lnTo>
                <a:pt x="993960" y="467713"/>
              </a:lnTo>
              <a:lnTo>
                <a:pt x="998547" y="471212"/>
              </a:lnTo>
              <a:lnTo>
                <a:pt x="1003521" y="475676"/>
              </a:lnTo>
              <a:lnTo>
                <a:pt x="1003138" y="476641"/>
              </a:lnTo>
              <a:lnTo>
                <a:pt x="1007341" y="480336"/>
              </a:lnTo>
              <a:lnTo>
                <a:pt x="1008114" y="482265"/>
              </a:lnTo>
              <a:lnTo>
                <a:pt x="1009846" y="481677"/>
              </a:lnTo>
              <a:lnTo>
                <a:pt x="1010423" y="481677"/>
              </a:lnTo>
              <a:lnTo>
                <a:pt x="1011928" y="483459"/>
              </a:lnTo>
              <a:lnTo>
                <a:pt x="1011161" y="485340"/>
              </a:lnTo>
              <a:lnTo>
                <a:pt x="1010586" y="486500"/>
              </a:lnTo>
              <a:lnTo>
                <a:pt x="1012864" y="490588"/>
              </a:lnTo>
              <a:lnTo>
                <a:pt x="1014722" y="496164"/>
              </a:lnTo>
              <a:lnTo>
                <a:pt x="1015111" y="498289"/>
              </a:lnTo>
              <a:lnTo>
                <a:pt x="1016266" y="498093"/>
              </a:lnTo>
              <a:lnTo>
                <a:pt x="1018380" y="497161"/>
              </a:lnTo>
              <a:lnTo>
                <a:pt x="1019570" y="495035"/>
              </a:lnTo>
              <a:lnTo>
                <a:pt x="1019952" y="493302"/>
              </a:lnTo>
              <a:lnTo>
                <a:pt x="1020757" y="491259"/>
              </a:lnTo>
              <a:lnTo>
                <a:pt x="1028842" y="493057"/>
              </a:lnTo>
              <a:lnTo>
                <a:pt x="1029186" y="491438"/>
              </a:lnTo>
              <a:lnTo>
                <a:pt x="1035381" y="490588"/>
              </a:lnTo>
              <a:lnTo>
                <a:pt x="1035956" y="488724"/>
              </a:lnTo>
              <a:lnTo>
                <a:pt x="1039032" y="486533"/>
              </a:lnTo>
              <a:lnTo>
                <a:pt x="1055338" y="478521"/>
              </a:lnTo>
              <a:lnTo>
                <a:pt x="1057651" y="480549"/>
              </a:lnTo>
              <a:lnTo>
                <a:pt x="1064734" y="480777"/>
              </a:lnTo>
              <a:lnTo>
                <a:pt x="1064594" y="489411"/>
              </a:lnTo>
              <a:lnTo>
                <a:pt x="1065332" y="493956"/>
              </a:lnTo>
              <a:lnTo>
                <a:pt x="1066498" y="500595"/>
              </a:lnTo>
              <a:lnTo>
                <a:pt x="1060465" y="530255"/>
              </a:lnTo>
              <a:lnTo>
                <a:pt x="1059119" y="530598"/>
              </a:lnTo>
              <a:lnTo>
                <a:pt x="1062359" y="535258"/>
              </a:lnTo>
              <a:lnTo>
                <a:pt x="1065983" y="539722"/>
              </a:lnTo>
              <a:lnTo>
                <a:pt x="1069416" y="544546"/>
              </a:lnTo>
              <a:lnTo>
                <a:pt x="1071498" y="546883"/>
              </a:lnTo>
              <a:lnTo>
                <a:pt x="1073812" y="550170"/>
              </a:lnTo>
              <a:lnTo>
                <a:pt x="1076936" y="554895"/>
              </a:lnTo>
              <a:lnTo>
                <a:pt x="1077284" y="555174"/>
              </a:lnTo>
              <a:lnTo>
                <a:pt x="1086726" y="565867"/>
              </a:lnTo>
              <a:lnTo>
                <a:pt x="1088883" y="566456"/>
              </a:lnTo>
              <a:lnTo>
                <a:pt x="1093079" y="567633"/>
              </a:lnTo>
              <a:lnTo>
                <a:pt x="1093655" y="567829"/>
              </a:lnTo>
              <a:lnTo>
                <a:pt x="1094077" y="566864"/>
              </a:lnTo>
              <a:lnTo>
                <a:pt x="1094655" y="566668"/>
              </a:lnTo>
              <a:lnTo>
                <a:pt x="1095232" y="567093"/>
              </a:lnTo>
              <a:lnTo>
                <a:pt x="1102858" y="571949"/>
              </a:lnTo>
              <a:lnTo>
                <a:pt x="1104205" y="572521"/>
              </a:lnTo>
              <a:lnTo>
                <a:pt x="1105360" y="572750"/>
              </a:lnTo>
              <a:lnTo>
                <a:pt x="1107860" y="571966"/>
              </a:lnTo>
              <a:lnTo>
                <a:pt x="1110745" y="571818"/>
              </a:lnTo>
              <a:lnTo>
                <a:pt x="1116556" y="572423"/>
              </a:lnTo>
              <a:lnTo>
                <a:pt x="1118480" y="573045"/>
              </a:lnTo>
              <a:lnTo>
                <a:pt x="1123255" y="575808"/>
              </a:lnTo>
              <a:lnTo>
                <a:pt x="1130339" y="578735"/>
              </a:lnTo>
              <a:lnTo>
                <a:pt x="1138229" y="581498"/>
              </a:lnTo>
              <a:lnTo>
                <a:pt x="1169673" y="589625"/>
              </a:lnTo>
              <a:lnTo>
                <a:pt x="1169642" y="596345"/>
              </a:lnTo>
              <a:lnTo>
                <a:pt x="1168645" y="599043"/>
              </a:lnTo>
              <a:lnTo>
                <a:pt x="1168611" y="603081"/>
              </a:lnTo>
              <a:lnTo>
                <a:pt x="1164188" y="603245"/>
              </a:lnTo>
              <a:lnTo>
                <a:pt x="1161880" y="603833"/>
              </a:lnTo>
              <a:lnTo>
                <a:pt x="1163772" y="609605"/>
              </a:lnTo>
              <a:lnTo>
                <a:pt x="1164121" y="612303"/>
              </a:lnTo>
              <a:lnTo>
                <a:pt x="1163933" y="616358"/>
              </a:lnTo>
              <a:lnTo>
                <a:pt x="1163322" y="620020"/>
              </a:lnTo>
              <a:lnTo>
                <a:pt x="1162709" y="622097"/>
              </a:lnTo>
              <a:lnTo>
                <a:pt x="1162135" y="624419"/>
              </a:lnTo>
              <a:lnTo>
                <a:pt x="1161368" y="625956"/>
              </a:lnTo>
              <a:lnTo>
                <a:pt x="1158025" y="629209"/>
              </a:lnTo>
              <a:lnTo>
                <a:pt x="1155104" y="631515"/>
              </a:lnTo>
              <a:lnTo>
                <a:pt x="1154144" y="632447"/>
              </a:lnTo>
              <a:lnTo>
                <a:pt x="1148758" y="632414"/>
              </a:lnTo>
              <a:lnTo>
                <a:pt x="1146642" y="632218"/>
              </a:lnTo>
              <a:lnTo>
                <a:pt x="1146296" y="631646"/>
              </a:lnTo>
              <a:lnTo>
                <a:pt x="1146102" y="630878"/>
              </a:lnTo>
              <a:lnTo>
                <a:pt x="1145910" y="630485"/>
              </a:lnTo>
              <a:lnTo>
                <a:pt x="1141293" y="630076"/>
              </a:lnTo>
              <a:lnTo>
                <a:pt x="1140139" y="630027"/>
              </a:lnTo>
              <a:lnTo>
                <a:pt x="1139336" y="633314"/>
              </a:lnTo>
              <a:lnTo>
                <a:pt x="1139109" y="637173"/>
              </a:lnTo>
              <a:lnTo>
                <a:pt x="1137956" y="637173"/>
              </a:lnTo>
              <a:lnTo>
                <a:pt x="1134530" y="636371"/>
              </a:lnTo>
              <a:lnTo>
                <a:pt x="1133954" y="636551"/>
              </a:lnTo>
              <a:lnTo>
                <a:pt x="1133534" y="638677"/>
              </a:lnTo>
              <a:lnTo>
                <a:pt x="1133535" y="639445"/>
              </a:lnTo>
              <a:lnTo>
                <a:pt x="1118148" y="638938"/>
              </a:lnTo>
              <a:lnTo>
                <a:pt x="1116994" y="639118"/>
              </a:lnTo>
              <a:lnTo>
                <a:pt x="1112802" y="638513"/>
              </a:lnTo>
              <a:lnTo>
                <a:pt x="1108186" y="638677"/>
              </a:lnTo>
              <a:lnTo>
                <a:pt x="1099526" y="635913"/>
              </a:lnTo>
              <a:lnTo>
                <a:pt x="1097640" y="634753"/>
              </a:lnTo>
              <a:lnTo>
                <a:pt x="1095328" y="632251"/>
              </a:lnTo>
              <a:lnTo>
                <a:pt x="1092092" y="629144"/>
              </a:lnTo>
              <a:lnTo>
                <a:pt x="1091900" y="628359"/>
              </a:lnTo>
              <a:lnTo>
                <a:pt x="1092475" y="627215"/>
              </a:lnTo>
              <a:lnTo>
                <a:pt x="1094239" y="623928"/>
              </a:lnTo>
              <a:lnTo>
                <a:pt x="1095812" y="620691"/>
              </a:lnTo>
              <a:lnTo>
                <a:pt x="1091805" y="616995"/>
              </a:lnTo>
              <a:lnTo>
                <a:pt x="1091421" y="616995"/>
              </a:lnTo>
              <a:lnTo>
                <a:pt x="1091037" y="617568"/>
              </a:lnTo>
              <a:lnTo>
                <a:pt x="1090039" y="619497"/>
              </a:lnTo>
              <a:lnTo>
                <a:pt x="1087346" y="619268"/>
              </a:lnTo>
              <a:lnTo>
                <a:pt x="1081227" y="617502"/>
              </a:lnTo>
              <a:lnTo>
                <a:pt x="1080457" y="617323"/>
              </a:lnTo>
              <a:lnTo>
                <a:pt x="1080073" y="617666"/>
              </a:lnTo>
              <a:lnTo>
                <a:pt x="1079464" y="621901"/>
              </a:lnTo>
              <a:lnTo>
                <a:pt x="1079043" y="623258"/>
              </a:lnTo>
              <a:lnTo>
                <a:pt x="1077043" y="623062"/>
              </a:lnTo>
              <a:lnTo>
                <a:pt x="1075812" y="622653"/>
              </a:lnTo>
              <a:lnTo>
                <a:pt x="1073694" y="621884"/>
              </a:lnTo>
              <a:lnTo>
                <a:pt x="1070843" y="618958"/>
              </a:lnTo>
              <a:lnTo>
                <a:pt x="1059495" y="618860"/>
              </a:lnTo>
              <a:lnTo>
                <a:pt x="1061388" y="647228"/>
              </a:lnTo>
              <a:lnTo>
                <a:pt x="1066481" y="657480"/>
              </a:lnTo>
              <a:lnTo>
                <a:pt x="1069527" y="662679"/>
              </a:lnTo>
              <a:lnTo>
                <a:pt x="1071804" y="667144"/>
              </a:lnTo>
              <a:lnTo>
                <a:pt x="1073886" y="670610"/>
              </a:lnTo>
              <a:lnTo>
                <a:pt x="1076548" y="675466"/>
              </a:lnTo>
              <a:lnTo>
                <a:pt x="1076932" y="675924"/>
              </a:lnTo>
              <a:lnTo>
                <a:pt x="1081548" y="676071"/>
              </a:lnTo>
              <a:lnTo>
                <a:pt x="1093702" y="676708"/>
              </a:lnTo>
              <a:lnTo>
                <a:pt x="1093627" y="678262"/>
              </a:lnTo>
              <a:lnTo>
                <a:pt x="1093435" y="678834"/>
              </a:lnTo>
              <a:lnTo>
                <a:pt x="1092827" y="682889"/>
              </a:lnTo>
              <a:lnTo>
                <a:pt x="1092444" y="684230"/>
              </a:lnTo>
              <a:lnTo>
                <a:pt x="1092446" y="685587"/>
              </a:lnTo>
              <a:lnTo>
                <a:pt x="1091835" y="687892"/>
              </a:lnTo>
              <a:lnTo>
                <a:pt x="1090808" y="696150"/>
              </a:lnTo>
              <a:lnTo>
                <a:pt x="1090620" y="698471"/>
              </a:lnTo>
              <a:lnTo>
                <a:pt x="1090429" y="699436"/>
              </a:lnTo>
              <a:lnTo>
                <a:pt x="1088313" y="699436"/>
              </a:lnTo>
              <a:lnTo>
                <a:pt x="1087860" y="705224"/>
              </a:lnTo>
              <a:lnTo>
                <a:pt x="1086516" y="705568"/>
              </a:lnTo>
              <a:lnTo>
                <a:pt x="1085943" y="708658"/>
              </a:lnTo>
              <a:lnTo>
                <a:pt x="1085716" y="710963"/>
              </a:lnTo>
              <a:lnTo>
                <a:pt x="1085685" y="715018"/>
              </a:lnTo>
              <a:lnTo>
                <a:pt x="1079150" y="717111"/>
              </a:lnTo>
              <a:lnTo>
                <a:pt x="1078574" y="717062"/>
              </a:lnTo>
              <a:lnTo>
                <a:pt x="1076991" y="713400"/>
              </a:lnTo>
              <a:lnTo>
                <a:pt x="1074217" y="709557"/>
              </a:lnTo>
              <a:lnTo>
                <a:pt x="1071137" y="707988"/>
              </a:lnTo>
              <a:lnTo>
                <a:pt x="1064828" y="706025"/>
              </a:lnTo>
              <a:lnTo>
                <a:pt x="1060981" y="704456"/>
              </a:lnTo>
              <a:lnTo>
                <a:pt x="1057326" y="703458"/>
              </a:lnTo>
              <a:lnTo>
                <a:pt x="1049091" y="700107"/>
              </a:lnTo>
              <a:lnTo>
                <a:pt x="1042554" y="700090"/>
              </a:lnTo>
              <a:lnTo>
                <a:pt x="1039669" y="699665"/>
              </a:lnTo>
              <a:lnTo>
                <a:pt x="1028358" y="696525"/>
              </a:lnTo>
              <a:lnTo>
                <a:pt x="1020508" y="693959"/>
              </a:lnTo>
              <a:lnTo>
                <a:pt x="1018584" y="693566"/>
              </a:lnTo>
              <a:lnTo>
                <a:pt x="1021634" y="699926"/>
              </a:lnTo>
              <a:lnTo>
                <a:pt x="1023331" y="702657"/>
              </a:lnTo>
              <a:lnTo>
                <a:pt x="1024836" y="705747"/>
              </a:lnTo>
              <a:lnTo>
                <a:pt x="1025768" y="710571"/>
              </a:lnTo>
              <a:lnTo>
                <a:pt x="1027663" y="716539"/>
              </a:lnTo>
              <a:lnTo>
                <a:pt x="1028593" y="720578"/>
              </a:lnTo>
              <a:lnTo>
                <a:pt x="1028178" y="725401"/>
              </a:lnTo>
              <a:lnTo>
                <a:pt x="1028147" y="729832"/>
              </a:lnTo>
              <a:lnTo>
                <a:pt x="1029847" y="734083"/>
              </a:lnTo>
              <a:lnTo>
                <a:pt x="1030425" y="735081"/>
              </a:lnTo>
              <a:lnTo>
                <a:pt x="1030620" y="736422"/>
              </a:lnTo>
              <a:lnTo>
                <a:pt x="1027662" y="737942"/>
              </a:lnTo>
              <a:lnTo>
                <a:pt x="1029361" y="741981"/>
              </a:lnTo>
              <a:lnTo>
                <a:pt x="1032793" y="747801"/>
              </a:lnTo>
              <a:lnTo>
                <a:pt x="1032602" y="748178"/>
              </a:lnTo>
              <a:lnTo>
                <a:pt x="1024883" y="753328"/>
              </a:lnTo>
              <a:lnTo>
                <a:pt x="1022349" y="755405"/>
              </a:lnTo>
              <a:lnTo>
                <a:pt x="1020816" y="758119"/>
              </a:lnTo>
              <a:lnTo>
                <a:pt x="1015792" y="764447"/>
              </a:lnTo>
              <a:lnTo>
                <a:pt x="1014027" y="766539"/>
              </a:lnTo>
              <a:lnTo>
                <a:pt x="1013260" y="767308"/>
              </a:lnTo>
              <a:lnTo>
                <a:pt x="999684" y="784558"/>
              </a:lnTo>
              <a:lnTo>
                <a:pt x="979952" y="778476"/>
              </a:lnTo>
              <a:lnTo>
                <a:pt x="976526" y="776317"/>
              </a:lnTo>
              <a:lnTo>
                <a:pt x="966171" y="769139"/>
              </a:lnTo>
              <a:lnTo>
                <a:pt x="964825" y="768943"/>
              </a:lnTo>
              <a:lnTo>
                <a:pt x="962135" y="769483"/>
              </a:lnTo>
              <a:lnTo>
                <a:pt x="961177" y="770840"/>
              </a:lnTo>
              <a:lnTo>
                <a:pt x="960601" y="771036"/>
              </a:lnTo>
              <a:lnTo>
                <a:pt x="955058" y="767880"/>
              </a:lnTo>
              <a:lnTo>
                <a:pt x="953519" y="767504"/>
              </a:lnTo>
              <a:lnTo>
                <a:pt x="952369" y="768845"/>
              </a:lnTo>
              <a:lnTo>
                <a:pt x="951792" y="768861"/>
              </a:lnTo>
              <a:lnTo>
                <a:pt x="949483" y="767472"/>
              </a:lnTo>
              <a:lnTo>
                <a:pt x="949290" y="766899"/>
              </a:lnTo>
              <a:lnTo>
                <a:pt x="951820" y="763842"/>
              </a:lnTo>
              <a:lnTo>
                <a:pt x="951819" y="763269"/>
              </a:lnTo>
              <a:lnTo>
                <a:pt x="941307" y="755683"/>
              </a:lnTo>
              <a:lnTo>
                <a:pt x="940346" y="755650"/>
              </a:lnTo>
              <a:lnTo>
                <a:pt x="933136" y="763531"/>
              </a:lnTo>
              <a:lnTo>
                <a:pt x="932178" y="764692"/>
              </a:lnTo>
              <a:lnTo>
                <a:pt x="930065" y="765624"/>
              </a:lnTo>
              <a:lnTo>
                <a:pt x="929069" y="767357"/>
              </a:lnTo>
              <a:lnTo>
                <a:pt x="927532" y="767897"/>
              </a:lnTo>
              <a:lnTo>
                <a:pt x="926001" y="770611"/>
              </a:lnTo>
              <a:lnTo>
                <a:pt x="925425" y="770611"/>
              </a:lnTo>
              <a:lnTo>
                <a:pt x="920999" y="768273"/>
              </a:lnTo>
              <a:lnTo>
                <a:pt x="919652" y="768077"/>
              </a:lnTo>
              <a:lnTo>
                <a:pt x="916554" y="774993"/>
              </a:lnTo>
              <a:lnTo>
                <a:pt x="916170" y="774993"/>
              </a:lnTo>
              <a:lnTo>
                <a:pt x="909660" y="769368"/>
              </a:lnTo>
              <a:lnTo>
                <a:pt x="903344" y="764496"/>
              </a:lnTo>
              <a:lnTo>
                <a:pt x="896838" y="760424"/>
              </a:lnTo>
              <a:lnTo>
                <a:pt x="885561" y="755470"/>
              </a:lnTo>
              <a:lnTo>
                <a:pt x="877290" y="753132"/>
              </a:lnTo>
              <a:lnTo>
                <a:pt x="874251" y="752723"/>
              </a:lnTo>
              <a:lnTo>
                <a:pt x="874252" y="752919"/>
              </a:lnTo>
              <a:lnTo>
                <a:pt x="873253" y="753115"/>
              </a:lnTo>
              <a:lnTo>
                <a:pt x="869636" y="751922"/>
              </a:lnTo>
              <a:lnTo>
                <a:pt x="865406" y="751317"/>
              </a:lnTo>
              <a:lnTo>
                <a:pt x="866147" y="755830"/>
              </a:lnTo>
              <a:lnTo>
                <a:pt x="860381" y="756042"/>
              </a:lnTo>
              <a:lnTo>
                <a:pt x="855422" y="756042"/>
              </a:lnTo>
              <a:lnTo>
                <a:pt x="850458" y="754358"/>
              </a:lnTo>
              <a:lnTo>
                <a:pt x="849116" y="755863"/>
              </a:lnTo>
              <a:lnTo>
                <a:pt x="845308" y="754914"/>
              </a:lnTo>
              <a:lnTo>
                <a:pt x="842725" y="752527"/>
              </a:lnTo>
              <a:lnTo>
                <a:pt x="833876" y="749633"/>
              </a:lnTo>
              <a:lnTo>
                <a:pt x="828265" y="765329"/>
              </a:lnTo>
              <a:lnTo>
                <a:pt x="838683" y="764888"/>
              </a:lnTo>
              <a:lnTo>
                <a:pt x="838007" y="771085"/>
              </a:lnTo>
              <a:lnTo>
                <a:pt x="838522" y="777102"/>
              </a:lnTo>
              <a:lnTo>
                <a:pt x="835704" y="787256"/>
              </a:lnTo>
              <a:lnTo>
                <a:pt x="836752" y="791033"/>
              </a:lnTo>
              <a:lnTo>
                <a:pt x="836915" y="794303"/>
              </a:lnTo>
              <a:lnTo>
                <a:pt x="843068" y="795676"/>
              </a:lnTo>
              <a:lnTo>
                <a:pt x="846108" y="797066"/>
              </a:lnTo>
              <a:lnTo>
                <a:pt x="848227" y="798440"/>
              </a:lnTo>
              <a:lnTo>
                <a:pt x="851880" y="799437"/>
              </a:lnTo>
              <a:lnTo>
                <a:pt x="856072" y="800239"/>
              </a:lnTo>
              <a:lnTo>
                <a:pt x="858765" y="801040"/>
              </a:lnTo>
              <a:lnTo>
                <a:pt x="860879" y="801023"/>
              </a:lnTo>
              <a:lnTo>
                <a:pt x="862089" y="793159"/>
              </a:lnTo>
              <a:lnTo>
                <a:pt x="862281" y="792962"/>
              </a:lnTo>
              <a:lnTo>
                <a:pt x="864396" y="793355"/>
              </a:lnTo>
              <a:lnTo>
                <a:pt x="867474" y="794336"/>
              </a:lnTo>
              <a:lnTo>
                <a:pt x="869587" y="793960"/>
              </a:lnTo>
              <a:lnTo>
                <a:pt x="876117" y="792275"/>
              </a:lnTo>
              <a:lnTo>
                <a:pt x="878224" y="789185"/>
              </a:lnTo>
              <a:lnTo>
                <a:pt x="880366" y="784787"/>
              </a:lnTo>
              <a:lnTo>
                <a:pt x="881903" y="784787"/>
              </a:lnTo>
              <a:lnTo>
                <a:pt x="887095" y="785768"/>
              </a:lnTo>
              <a:lnTo>
                <a:pt x="891712" y="787338"/>
              </a:lnTo>
              <a:lnTo>
                <a:pt x="891292" y="788891"/>
              </a:lnTo>
              <a:lnTo>
                <a:pt x="898410" y="791638"/>
              </a:lnTo>
              <a:lnTo>
                <a:pt x="904140" y="792636"/>
              </a:lnTo>
              <a:lnTo>
                <a:pt x="908369" y="793044"/>
              </a:lnTo>
              <a:lnTo>
                <a:pt x="910874" y="795742"/>
              </a:lnTo>
              <a:lnTo>
                <a:pt x="918494" y="799846"/>
              </a:lnTo>
              <a:lnTo>
                <a:pt x="935164" y="811684"/>
              </a:lnTo>
              <a:lnTo>
                <a:pt x="954671" y="821641"/>
              </a:lnTo>
              <a:lnTo>
                <a:pt x="957363" y="822246"/>
              </a:lnTo>
              <a:lnTo>
                <a:pt x="969855" y="822753"/>
              </a:lnTo>
              <a:lnTo>
                <a:pt x="986574" y="823227"/>
              </a:lnTo>
              <a:lnTo>
                <a:pt x="988497" y="823832"/>
              </a:lnTo>
              <a:lnTo>
                <a:pt x="988114" y="824421"/>
              </a:lnTo>
              <a:lnTo>
                <a:pt x="986157" y="825729"/>
              </a:lnTo>
              <a:lnTo>
                <a:pt x="983468" y="826318"/>
              </a:lnTo>
              <a:lnTo>
                <a:pt x="983623" y="827283"/>
              </a:lnTo>
              <a:lnTo>
                <a:pt x="985709" y="832090"/>
              </a:lnTo>
              <a:lnTo>
                <a:pt x="985680" y="837502"/>
              </a:lnTo>
              <a:lnTo>
                <a:pt x="985457" y="841344"/>
              </a:lnTo>
              <a:lnTo>
                <a:pt x="985044" y="846560"/>
              </a:lnTo>
              <a:lnTo>
                <a:pt x="985047" y="847721"/>
              </a:lnTo>
              <a:lnTo>
                <a:pt x="1012750" y="845383"/>
              </a:lnTo>
              <a:lnTo>
                <a:pt x="1026004" y="843159"/>
              </a:lnTo>
              <a:lnTo>
                <a:pt x="1038336" y="840363"/>
              </a:lnTo>
              <a:lnTo>
                <a:pt x="1039104" y="839987"/>
              </a:lnTo>
              <a:lnTo>
                <a:pt x="1047521" y="840625"/>
              </a:lnTo>
              <a:lnTo>
                <a:pt x="1052132" y="839873"/>
              </a:lnTo>
              <a:lnTo>
                <a:pt x="1055626" y="838336"/>
              </a:lnTo>
              <a:lnTo>
                <a:pt x="1058506" y="836635"/>
              </a:lnTo>
              <a:lnTo>
                <a:pt x="1062923" y="834918"/>
              </a:lnTo>
              <a:lnTo>
                <a:pt x="1067342" y="834183"/>
              </a:lnTo>
              <a:lnTo>
                <a:pt x="1069262" y="834183"/>
              </a:lnTo>
              <a:lnTo>
                <a:pt x="1070609" y="834804"/>
              </a:lnTo>
              <a:lnTo>
                <a:pt x="1070610" y="835376"/>
              </a:lnTo>
              <a:lnTo>
                <a:pt x="1057229" y="854523"/>
              </a:lnTo>
              <a:lnTo>
                <a:pt x="1054198" y="857760"/>
              </a:lnTo>
              <a:lnTo>
                <a:pt x="1054014" y="862322"/>
              </a:lnTo>
              <a:lnTo>
                <a:pt x="1055633" y="865511"/>
              </a:lnTo>
              <a:lnTo>
                <a:pt x="1058130" y="864742"/>
              </a:lnTo>
              <a:lnTo>
                <a:pt x="1062162" y="863467"/>
              </a:lnTo>
              <a:lnTo>
                <a:pt x="1068693" y="862764"/>
              </a:lnTo>
              <a:lnTo>
                <a:pt x="1071765" y="861243"/>
              </a:lnTo>
              <a:lnTo>
                <a:pt x="1074491" y="859314"/>
              </a:lnTo>
              <a:lnTo>
                <a:pt x="1077140" y="857809"/>
              </a:lnTo>
              <a:lnTo>
                <a:pt x="1078714" y="856845"/>
              </a:lnTo>
              <a:lnTo>
                <a:pt x="1086240" y="853444"/>
              </a:lnTo>
              <a:lnTo>
                <a:pt x="1088162" y="853428"/>
              </a:lnTo>
              <a:lnTo>
                <a:pt x="1095235" y="855242"/>
              </a:lnTo>
              <a:lnTo>
                <a:pt x="1101771" y="857384"/>
              </a:lnTo>
              <a:lnTo>
                <a:pt x="1102732" y="857384"/>
              </a:lnTo>
              <a:lnTo>
                <a:pt x="1106607" y="852593"/>
              </a:lnTo>
              <a:lnTo>
                <a:pt x="1108715" y="849356"/>
              </a:lnTo>
              <a:lnTo>
                <a:pt x="1109520" y="847999"/>
              </a:lnTo>
              <a:lnTo>
                <a:pt x="1112397" y="844369"/>
              </a:lnTo>
              <a:lnTo>
                <a:pt x="1114738" y="841671"/>
              </a:lnTo>
              <a:lnTo>
                <a:pt x="1119000" y="838614"/>
              </a:lnTo>
              <a:lnTo>
                <a:pt x="1125952" y="835801"/>
              </a:lnTo>
              <a:lnTo>
                <a:pt x="1128258" y="835981"/>
              </a:lnTo>
              <a:lnTo>
                <a:pt x="1134409" y="837600"/>
              </a:lnTo>
              <a:lnTo>
                <a:pt x="1139176" y="838597"/>
              </a:lnTo>
              <a:lnTo>
                <a:pt x="1142442" y="838597"/>
              </a:lnTo>
              <a:lnTo>
                <a:pt x="1143979" y="838434"/>
              </a:lnTo>
              <a:lnTo>
                <a:pt x="1144748" y="837861"/>
              </a:lnTo>
              <a:lnTo>
                <a:pt x="1147821" y="837698"/>
              </a:lnTo>
              <a:lnTo>
                <a:pt x="1148975" y="838074"/>
              </a:lnTo>
              <a:lnTo>
                <a:pt x="1152626" y="838499"/>
              </a:lnTo>
              <a:lnTo>
                <a:pt x="1155125" y="838499"/>
              </a:lnTo>
              <a:lnTo>
                <a:pt x="1158966" y="837567"/>
              </a:lnTo>
              <a:lnTo>
                <a:pt x="1163037" y="835474"/>
              </a:lnTo>
              <a:lnTo>
                <a:pt x="1167265" y="834935"/>
              </a:lnTo>
              <a:lnTo>
                <a:pt x="1171106" y="833627"/>
              </a:lnTo>
              <a:lnTo>
                <a:pt x="1173411" y="833038"/>
              </a:lnTo>
              <a:lnTo>
                <a:pt x="1177446" y="833071"/>
              </a:lnTo>
              <a:lnTo>
                <a:pt x="1178791" y="832139"/>
              </a:lnTo>
              <a:lnTo>
                <a:pt x="1180711" y="831370"/>
              </a:lnTo>
              <a:lnTo>
                <a:pt x="1187629" y="831207"/>
              </a:lnTo>
              <a:lnTo>
                <a:pt x="1190704" y="831436"/>
              </a:lnTo>
              <a:lnTo>
                <a:pt x="1192818" y="831861"/>
              </a:lnTo>
              <a:lnTo>
                <a:pt x="1194355" y="832433"/>
              </a:lnTo>
              <a:lnTo>
                <a:pt x="1194319" y="834166"/>
              </a:lnTo>
              <a:lnTo>
                <a:pt x="1193976" y="836603"/>
              </a:lnTo>
              <a:lnTo>
                <a:pt x="1188063" y="841540"/>
              </a:lnTo>
              <a:lnTo>
                <a:pt x="1189141" y="843208"/>
              </a:lnTo>
              <a:lnTo>
                <a:pt x="1186375" y="844778"/>
              </a:lnTo>
              <a:lnTo>
                <a:pt x="1183071" y="845563"/>
              </a:lnTo>
              <a:lnTo>
                <a:pt x="1183075" y="848719"/>
              </a:lnTo>
              <a:lnTo>
                <a:pt x="1182693" y="851220"/>
              </a:lnTo>
              <a:lnTo>
                <a:pt x="1181158" y="852773"/>
              </a:lnTo>
              <a:lnTo>
                <a:pt x="1180735" y="853542"/>
              </a:lnTo>
              <a:lnTo>
                <a:pt x="1180738" y="855079"/>
              </a:lnTo>
              <a:lnTo>
                <a:pt x="1181279" y="858169"/>
              </a:lnTo>
              <a:lnTo>
                <a:pt x="1182050" y="860671"/>
              </a:lnTo>
              <a:lnTo>
                <a:pt x="1182206" y="862224"/>
              </a:lnTo>
              <a:lnTo>
                <a:pt x="1179133" y="863925"/>
              </a:lnTo>
              <a:lnTo>
                <a:pt x="1178558" y="865069"/>
              </a:lnTo>
              <a:lnTo>
                <a:pt x="1178175" y="866034"/>
              </a:lnTo>
              <a:lnTo>
                <a:pt x="1175447" y="866966"/>
              </a:lnTo>
              <a:lnTo>
                <a:pt x="1174680" y="867555"/>
              </a:lnTo>
              <a:lnTo>
                <a:pt x="1174106" y="870252"/>
              </a:lnTo>
              <a:lnTo>
                <a:pt x="1172954" y="871021"/>
              </a:lnTo>
              <a:lnTo>
                <a:pt x="1171610" y="871168"/>
              </a:lnTo>
              <a:lnTo>
                <a:pt x="1168921" y="871364"/>
              </a:lnTo>
              <a:lnTo>
                <a:pt x="1165653" y="870759"/>
              </a:lnTo>
              <a:lnTo>
                <a:pt x="1155696" y="865870"/>
              </a:lnTo>
              <a:lnTo>
                <a:pt x="1154733" y="864906"/>
              </a:lnTo>
              <a:lnTo>
                <a:pt x="1154349" y="864333"/>
              </a:lnTo>
              <a:lnTo>
                <a:pt x="1153040" y="862567"/>
              </a:lnTo>
              <a:lnTo>
                <a:pt x="1152078" y="862175"/>
              </a:lnTo>
              <a:lnTo>
                <a:pt x="1149581" y="861603"/>
              </a:lnTo>
              <a:lnTo>
                <a:pt x="1148235" y="861570"/>
              </a:lnTo>
              <a:lnTo>
                <a:pt x="1147430" y="862535"/>
              </a:lnTo>
              <a:lnTo>
                <a:pt x="1146241" y="865233"/>
              </a:lnTo>
              <a:lnTo>
                <a:pt x="1144673" y="870596"/>
              </a:lnTo>
              <a:lnTo>
                <a:pt x="1142528" y="876188"/>
              </a:lnTo>
              <a:lnTo>
                <a:pt x="1140191" y="880962"/>
              </a:lnTo>
              <a:lnTo>
                <a:pt x="1138080" y="883088"/>
              </a:lnTo>
              <a:lnTo>
                <a:pt x="1137850" y="884052"/>
              </a:lnTo>
              <a:lnTo>
                <a:pt x="1138236" y="885213"/>
              </a:lnTo>
              <a:lnTo>
                <a:pt x="1138815" y="886374"/>
              </a:lnTo>
              <a:lnTo>
                <a:pt x="1140315" y="888107"/>
              </a:lnTo>
              <a:lnTo>
                <a:pt x="1142045" y="889105"/>
              </a:lnTo>
              <a:lnTo>
                <a:pt x="1147427" y="891067"/>
              </a:lnTo>
              <a:lnTo>
                <a:pt x="1153312" y="896692"/>
              </a:lnTo>
              <a:lnTo>
                <a:pt x="1154660" y="899422"/>
              </a:lnTo>
              <a:lnTo>
                <a:pt x="1160354" y="905243"/>
              </a:lnTo>
              <a:lnTo>
                <a:pt x="1167779" y="914366"/>
              </a:lnTo>
              <a:lnTo>
                <a:pt x="1170817" y="917637"/>
              </a:lnTo>
              <a:lnTo>
                <a:pt x="1173126" y="920367"/>
              </a:lnTo>
              <a:lnTo>
                <a:pt x="1174088" y="921528"/>
              </a:lnTo>
              <a:lnTo>
                <a:pt x="1176165" y="924226"/>
              </a:lnTo>
              <a:lnTo>
                <a:pt x="1178435" y="926957"/>
              </a:lnTo>
              <a:lnTo>
                <a:pt x="1179204" y="927349"/>
              </a:lnTo>
              <a:lnTo>
                <a:pt x="1181316" y="927186"/>
              </a:lnTo>
              <a:lnTo>
                <a:pt x="1181700" y="926417"/>
              </a:lnTo>
              <a:lnTo>
                <a:pt x="1183078" y="922362"/>
              </a:lnTo>
              <a:lnTo>
                <a:pt x="1183691" y="921021"/>
              </a:lnTo>
              <a:lnTo>
                <a:pt x="1185801" y="918356"/>
              </a:lnTo>
              <a:lnTo>
                <a:pt x="1186606" y="916231"/>
              </a:lnTo>
              <a:lnTo>
                <a:pt x="1187565" y="915266"/>
              </a:lnTo>
              <a:lnTo>
                <a:pt x="1189292" y="913729"/>
              </a:lnTo>
              <a:lnTo>
                <a:pt x="1190443" y="912225"/>
              </a:lnTo>
              <a:lnTo>
                <a:pt x="1191249" y="911064"/>
              </a:lnTo>
              <a:lnTo>
                <a:pt x="1193169" y="909903"/>
              </a:lnTo>
              <a:lnTo>
                <a:pt x="1208608" y="904638"/>
              </a:lnTo>
              <a:lnTo>
                <a:pt x="1217058" y="902970"/>
              </a:lnTo>
              <a:lnTo>
                <a:pt x="1222437" y="902038"/>
              </a:lnTo>
              <a:lnTo>
                <a:pt x="1227815" y="902087"/>
              </a:lnTo>
              <a:lnTo>
                <a:pt x="1233003" y="902888"/>
              </a:lnTo>
              <a:lnTo>
                <a:pt x="1235692" y="902725"/>
              </a:lnTo>
              <a:lnTo>
                <a:pt x="1239149" y="901793"/>
              </a:lnTo>
              <a:lnTo>
                <a:pt x="1242222" y="900256"/>
              </a:lnTo>
              <a:lnTo>
                <a:pt x="1242989" y="898948"/>
              </a:lnTo>
              <a:lnTo>
                <a:pt x="1244177" y="896250"/>
              </a:lnTo>
              <a:lnTo>
                <a:pt x="1245521" y="894893"/>
              </a:lnTo>
              <a:lnTo>
                <a:pt x="1246481" y="894124"/>
              </a:lnTo>
              <a:lnTo>
                <a:pt x="1249399" y="891263"/>
              </a:lnTo>
              <a:lnTo>
                <a:pt x="1254622" y="887437"/>
              </a:lnTo>
              <a:lnTo>
                <a:pt x="1254585" y="889759"/>
              </a:lnTo>
              <a:lnTo>
                <a:pt x="1254202" y="891492"/>
              </a:lnTo>
              <a:lnTo>
                <a:pt x="1254167" y="895727"/>
              </a:lnTo>
              <a:lnTo>
                <a:pt x="1253746" y="898245"/>
              </a:lnTo>
              <a:lnTo>
                <a:pt x="1253714" y="906731"/>
              </a:lnTo>
              <a:lnTo>
                <a:pt x="1252873" y="911931"/>
              </a:lnTo>
              <a:lnTo>
                <a:pt x="1252263" y="918062"/>
              </a:lnTo>
              <a:lnTo>
                <a:pt x="1252037" y="923883"/>
              </a:lnTo>
              <a:lnTo>
                <a:pt x="1250657" y="928134"/>
              </a:lnTo>
              <a:lnTo>
                <a:pt x="1250466" y="929279"/>
              </a:lnTo>
              <a:lnTo>
                <a:pt x="1247899" y="937536"/>
              </a:lnTo>
              <a:lnTo>
                <a:pt x="1247899" y="938304"/>
              </a:lnTo>
              <a:lnTo>
                <a:pt x="1247286" y="940037"/>
              </a:lnTo>
              <a:lnTo>
                <a:pt x="1247059" y="944665"/>
              </a:lnTo>
              <a:lnTo>
                <a:pt x="1246640" y="948523"/>
              </a:lnTo>
              <a:lnTo>
                <a:pt x="1245992" y="954459"/>
              </a:lnTo>
              <a:lnTo>
                <a:pt x="1245802" y="957549"/>
              </a:lnTo>
              <a:lnTo>
                <a:pt x="1246343" y="960835"/>
              </a:lnTo>
              <a:lnTo>
                <a:pt x="1247267" y="963910"/>
              </a:lnTo>
              <a:lnTo>
                <a:pt x="1247652" y="965266"/>
              </a:lnTo>
              <a:lnTo>
                <a:pt x="1249309" y="971087"/>
              </a:lnTo>
              <a:lnTo>
                <a:pt x="1249692" y="971267"/>
              </a:lnTo>
              <a:lnTo>
                <a:pt x="1249692" y="971660"/>
              </a:lnTo>
              <a:lnTo>
                <a:pt x="1251040" y="975126"/>
              </a:lnTo>
              <a:lnTo>
                <a:pt x="1253657" y="981715"/>
              </a:lnTo>
              <a:lnTo>
                <a:pt x="1255350" y="986147"/>
              </a:lnTo>
              <a:lnTo>
                <a:pt x="1259697" y="995254"/>
              </a:lnTo>
              <a:lnTo>
                <a:pt x="1260658" y="997559"/>
              </a:lnTo>
              <a:lnTo>
                <a:pt x="1262350" y="1000077"/>
              </a:lnTo>
              <a:lnTo>
                <a:pt x="1263465" y="1002187"/>
              </a:lnTo>
              <a:lnTo>
                <a:pt x="1264812" y="1005882"/>
              </a:lnTo>
              <a:lnTo>
                <a:pt x="1265544" y="1009168"/>
              </a:lnTo>
              <a:lnTo>
                <a:pt x="1265893" y="1013599"/>
              </a:lnTo>
              <a:lnTo>
                <a:pt x="1271269" y="1014106"/>
              </a:lnTo>
              <a:lnTo>
                <a:pt x="1275109" y="1014335"/>
              </a:lnTo>
              <a:lnTo>
                <a:pt x="1277604" y="1012128"/>
              </a:lnTo>
              <a:lnTo>
                <a:pt x="1279525" y="1013894"/>
              </a:lnTo>
              <a:lnTo>
                <a:pt x="1280064" y="1015447"/>
              </a:lnTo>
              <a:lnTo>
                <a:pt x="1280069" y="1022265"/>
              </a:lnTo>
              <a:lnTo>
                <a:pt x="1284332" y="1024652"/>
              </a:lnTo>
              <a:lnTo>
                <a:pt x="1286905" y="1024571"/>
              </a:lnTo>
              <a:lnTo>
                <a:pt x="1292934" y="1025503"/>
              </a:lnTo>
              <a:lnTo>
                <a:pt x="1293589" y="1027857"/>
              </a:lnTo>
              <a:lnTo>
                <a:pt x="1297659" y="1029165"/>
              </a:lnTo>
              <a:lnTo>
                <a:pt x="1305800" y="1029149"/>
              </a:lnTo>
              <a:lnTo>
                <a:pt x="1308602" y="1027220"/>
              </a:lnTo>
              <a:lnTo>
                <a:pt x="1310866" y="1025405"/>
              </a:lnTo>
              <a:lnTo>
                <a:pt x="1312213" y="1030195"/>
              </a:lnTo>
              <a:lnTo>
                <a:pt x="1312752" y="1032305"/>
              </a:lnTo>
              <a:lnTo>
                <a:pt x="1313713" y="1034430"/>
              </a:lnTo>
              <a:lnTo>
                <a:pt x="1315750" y="1039630"/>
              </a:lnTo>
              <a:lnTo>
                <a:pt x="1318787" y="1045843"/>
              </a:lnTo>
              <a:lnTo>
                <a:pt x="1320132" y="1047772"/>
              </a:lnTo>
              <a:lnTo>
                <a:pt x="1325433" y="1053397"/>
              </a:lnTo>
              <a:lnTo>
                <a:pt x="1326585" y="1055326"/>
              </a:lnTo>
              <a:lnTo>
                <a:pt x="1326740" y="1058220"/>
              </a:lnTo>
              <a:lnTo>
                <a:pt x="1326512" y="1062848"/>
              </a:lnTo>
              <a:lnTo>
                <a:pt x="1326128" y="1064189"/>
              </a:lnTo>
              <a:lnTo>
                <a:pt x="1325899" y="1067083"/>
              </a:lnTo>
              <a:lnTo>
                <a:pt x="1326054" y="1070549"/>
              </a:lnTo>
              <a:lnTo>
                <a:pt x="1326632" y="1073263"/>
              </a:lnTo>
              <a:lnTo>
                <a:pt x="1326595" y="1076729"/>
              </a:lnTo>
              <a:lnTo>
                <a:pt x="1326404" y="1078463"/>
              </a:lnTo>
              <a:lnTo>
                <a:pt x="1325791" y="1081161"/>
              </a:lnTo>
              <a:lnTo>
                <a:pt x="1325947" y="1085984"/>
              </a:lnTo>
              <a:lnTo>
                <a:pt x="1326485" y="1089450"/>
              </a:lnTo>
              <a:lnTo>
                <a:pt x="1326678" y="1090808"/>
              </a:lnTo>
              <a:lnTo>
                <a:pt x="1327216" y="1093881"/>
              </a:lnTo>
              <a:lnTo>
                <a:pt x="1330023" y="1102564"/>
              </a:lnTo>
              <a:lnTo>
                <a:pt x="1330216" y="1105458"/>
              </a:lnTo>
              <a:lnTo>
                <a:pt x="1330563" y="1107763"/>
              </a:lnTo>
              <a:lnTo>
                <a:pt x="1330718" y="1111655"/>
              </a:lnTo>
              <a:lnTo>
                <a:pt x="1330143" y="1114549"/>
              </a:lnTo>
              <a:lnTo>
                <a:pt x="1329529" y="1116674"/>
              </a:lnTo>
              <a:lnTo>
                <a:pt x="1328726" y="1121105"/>
              </a:lnTo>
              <a:lnTo>
                <a:pt x="1328727" y="1124768"/>
              </a:lnTo>
              <a:lnTo>
                <a:pt x="1328883" y="1128823"/>
              </a:lnTo>
              <a:lnTo>
                <a:pt x="1327236" y="1135330"/>
              </a:lnTo>
              <a:lnTo>
                <a:pt x="1326049" y="1143048"/>
              </a:lnTo>
              <a:lnTo>
                <a:pt x="1326204" y="1146711"/>
              </a:lnTo>
              <a:lnTo>
                <a:pt x="1326551" y="1150177"/>
              </a:lnTo>
              <a:lnTo>
                <a:pt x="1327474" y="1153463"/>
              </a:lnTo>
              <a:lnTo>
                <a:pt x="1328397" y="1158287"/>
              </a:lnTo>
              <a:lnTo>
                <a:pt x="1328744" y="1162914"/>
              </a:lnTo>
              <a:lnTo>
                <a:pt x="1328745" y="1165612"/>
              </a:lnTo>
              <a:lnTo>
                <a:pt x="1323410" y="1162914"/>
              </a:lnTo>
              <a:lnTo>
                <a:pt x="1320723" y="1160331"/>
              </a:lnTo>
              <a:lnTo>
                <a:pt x="1319954" y="1158402"/>
              </a:lnTo>
              <a:lnTo>
                <a:pt x="1318264" y="1155900"/>
              </a:lnTo>
              <a:lnTo>
                <a:pt x="1317304" y="1153970"/>
              </a:lnTo>
              <a:lnTo>
                <a:pt x="1316188" y="1149687"/>
              </a:lnTo>
              <a:lnTo>
                <a:pt x="1316454" y="1144127"/>
              </a:lnTo>
              <a:lnTo>
                <a:pt x="1310851" y="1145223"/>
              </a:lnTo>
              <a:lnTo>
                <a:pt x="1307114" y="1115873"/>
              </a:lnTo>
              <a:lnTo>
                <a:pt x="1304389" y="1117230"/>
              </a:lnTo>
              <a:lnTo>
                <a:pt x="1268516" y="1139075"/>
              </a:lnTo>
              <a:lnTo>
                <a:pt x="1254508" y="1139745"/>
              </a:lnTo>
              <a:lnTo>
                <a:pt x="1250706" y="1136230"/>
              </a:lnTo>
              <a:lnTo>
                <a:pt x="1247410" y="1141593"/>
              </a:lnTo>
              <a:lnTo>
                <a:pt x="1244880" y="1145648"/>
              </a:lnTo>
              <a:lnTo>
                <a:pt x="1241199" y="1150439"/>
              </a:lnTo>
              <a:lnTo>
                <a:pt x="1236368" y="1155802"/>
              </a:lnTo>
              <a:lnTo>
                <a:pt x="1231574" y="1159612"/>
              </a:lnTo>
              <a:lnTo>
                <a:pt x="1224788" y="1166103"/>
              </a:lnTo>
              <a:lnTo>
                <a:pt x="1220531" y="1169537"/>
              </a:lnTo>
              <a:lnTo>
                <a:pt x="1213937" y="1176633"/>
              </a:lnTo>
              <a:lnTo>
                <a:pt x="1213362" y="1177172"/>
              </a:lnTo>
              <a:lnTo>
                <a:pt x="1213940" y="1179101"/>
              </a:lnTo>
              <a:lnTo>
                <a:pt x="1214094" y="1179331"/>
              </a:lnTo>
              <a:lnTo>
                <a:pt x="1214095" y="1179870"/>
              </a:lnTo>
              <a:lnTo>
                <a:pt x="1212367" y="1179494"/>
              </a:lnTo>
              <a:lnTo>
                <a:pt x="1211446" y="1179494"/>
              </a:lnTo>
              <a:lnTo>
                <a:pt x="1199640" y="1191724"/>
              </a:lnTo>
              <a:lnTo>
                <a:pt x="1192280" y="1199377"/>
              </a:lnTo>
              <a:lnTo>
                <a:pt x="1189788" y="1201682"/>
              </a:lnTo>
              <a:lnTo>
                <a:pt x="1189212" y="1200913"/>
              </a:lnTo>
              <a:lnTo>
                <a:pt x="1188637" y="1201110"/>
              </a:lnTo>
              <a:lnTo>
                <a:pt x="1180511" y="1209334"/>
              </a:lnTo>
              <a:lnTo>
                <a:pt x="1179974" y="1209302"/>
              </a:lnTo>
              <a:lnTo>
                <a:pt x="1178629" y="1207748"/>
              </a:lnTo>
              <a:lnTo>
                <a:pt x="1177862" y="1206980"/>
              </a:lnTo>
              <a:lnTo>
                <a:pt x="1173485" y="1204445"/>
              </a:lnTo>
              <a:lnTo>
                <a:pt x="1170027" y="1200946"/>
              </a:lnTo>
              <a:lnTo>
                <a:pt x="1167760" y="1198052"/>
              </a:lnTo>
              <a:lnTo>
                <a:pt x="1164918" y="1195321"/>
              </a:lnTo>
              <a:lnTo>
                <a:pt x="1163574" y="1194357"/>
              </a:lnTo>
              <a:lnTo>
                <a:pt x="1162996" y="1192624"/>
              </a:lnTo>
              <a:lnTo>
                <a:pt x="1163064" y="1184710"/>
              </a:lnTo>
              <a:lnTo>
                <a:pt x="1162716" y="1182600"/>
              </a:lnTo>
              <a:lnTo>
                <a:pt x="1162332" y="1182012"/>
              </a:lnTo>
              <a:lnTo>
                <a:pt x="1158720" y="1178480"/>
              </a:lnTo>
              <a:lnTo>
                <a:pt x="1156609" y="1177123"/>
              </a:lnTo>
              <a:lnTo>
                <a:pt x="1155074" y="1178088"/>
              </a:lnTo>
              <a:lnTo>
                <a:pt x="1145798" y="1186280"/>
              </a:lnTo>
              <a:lnTo>
                <a:pt x="1144074" y="1187816"/>
              </a:lnTo>
              <a:lnTo>
                <a:pt x="1142888" y="1190531"/>
              </a:lnTo>
              <a:lnTo>
                <a:pt x="1140365" y="1198199"/>
              </a:lnTo>
              <a:lnTo>
                <a:pt x="1139371" y="1201093"/>
              </a:lnTo>
              <a:lnTo>
                <a:pt x="1139180" y="1201486"/>
              </a:lnTo>
              <a:lnTo>
                <a:pt x="1138185" y="1203955"/>
              </a:lnTo>
              <a:lnTo>
                <a:pt x="1137038" y="1206652"/>
              </a:lnTo>
              <a:lnTo>
                <a:pt x="1136079" y="1207225"/>
              </a:lnTo>
              <a:lnTo>
                <a:pt x="1130325" y="1208157"/>
              </a:lnTo>
              <a:lnTo>
                <a:pt x="1129942" y="1208124"/>
              </a:lnTo>
              <a:lnTo>
                <a:pt x="1126454" y="1211411"/>
              </a:lnTo>
              <a:lnTo>
                <a:pt x="1126070" y="1211215"/>
              </a:lnTo>
              <a:lnTo>
                <a:pt x="1125877" y="1209857"/>
              </a:lnTo>
              <a:lnTo>
                <a:pt x="1121657" y="1210217"/>
              </a:lnTo>
              <a:lnTo>
                <a:pt x="1121464" y="1209448"/>
              </a:lnTo>
              <a:lnTo>
                <a:pt x="1121308" y="1207323"/>
              </a:lnTo>
              <a:lnTo>
                <a:pt x="1118046" y="1206898"/>
              </a:lnTo>
              <a:lnTo>
                <a:pt x="1115934" y="1205721"/>
              </a:lnTo>
              <a:lnTo>
                <a:pt x="1114821" y="1205132"/>
              </a:lnTo>
              <a:lnTo>
                <a:pt x="1113666" y="1202630"/>
              </a:lnTo>
              <a:lnTo>
                <a:pt x="1113281" y="1201290"/>
              </a:lnTo>
              <a:lnTo>
                <a:pt x="1113126" y="1200701"/>
              </a:lnTo>
              <a:lnTo>
                <a:pt x="1111974" y="1200325"/>
              </a:lnTo>
              <a:lnTo>
                <a:pt x="1110468" y="1193539"/>
              </a:lnTo>
              <a:lnTo>
                <a:pt x="1109929" y="1191806"/>
              </a:lnTo>
              <a:lnTo>
                <a:pt x="1109736" y="1191038"/>
              </a:lnTo>
              <a:lnTo>
                <a:pt x="1109158" y="1189681"/>
              </a:lnTo>
              <a:lnTo>
                <a:pt x="1107621" y="1188340"/>
              </a:lnTo>
              <a:lnTo>
                <a:pt x="1104395" y="1185789"/>
              </a:lnTo>
              <a:lnTo>
                <a:pt x="1102281" y="1183484"/>
              </a:lnTo>
              <a:lnTo>
                <a:pt x="1100589" y="1180589"/>
              </a:lnTo>
              <a:lnTo>
                <a:pt x="1099470" y="1176894"/>
              </a:lnTo>
              <a:lnTo>
                <a:pt x="1094832" y="1180132"/>
              </a:lnTo>
              <a:lnTo>
                <a:pt x="1088663" y="1186280"/>
              </a:lnTo>
              <a:lnTo>
                <a:pt x="1087131" y="1187980"/>
              </a:lnTo>
              <a:lnTo>
                <a:pt x="1086747" y="1187980"/>
              </a:lnTo>
              <a:lnTo>
                <a:pt x="1078841" y="1186983"/>
              </a:lnTo>
              <a:lnTo>
                <a:pt x="1077114" y="1186868"/>
              </a:lnTo>
              <a:lnTo>
                <a:pt x="1069476" y="1185577"/>
              </a:lnTo>
              <a:lnTo>
                <a:pt x="1065063" y="1184972"/>
              </a:lnTo>
              <a:lnTo>
                <a:pt x="1064680" y="1186132"/>
              </a:lnTo>
              <a:lnTo>
                <a:pt x="1063653" y="1191299"/>
              </a:lnTo>
              <a:lnTo>
                <a:pt x="1062696" y="1192640"/>
              </a:lnTo>
              <a:lnTo>
                <a:pt x="1059756" y="1201290"/>
              </a:lnTo>
              <a:lnTo>
                <a:pt x="1059340" y="1204952"/>
              </a:lnTo>
              <a:lnTo>
                <a:pt x="1058158" y="1209972"/>
              </a:lnTo>
              <a:lnTo>
                <a:pt x="1056239" y="1209743"/>
              </a:lnTo>
              <a:lnTo>
                <a:pt x="1054935" y="1209350"/>
              </a:lnTo>
              <a:lnTo>
                <a:pt x="1004962" y="1199916"/>
              </a:lnTo>
              <a:lnTo>
                <a:pt x="1000356" y="1199311"/>
              </a:lnTo>
              <a:lnTo>
                <a:pt x="998667" y="1218948"/>
              </a:lnTo>
              <a:lnTo>
                <a:pt x="963247" y="1215073"/>
              </a:lnTo>
              <a:lnTo>
                <a:pt x="951888" y="1214027"/>
              </a:lnTo>
              <a:lnTo>
                <a:pt x="918385" y="1210168"/>
              </a:lnTo>
              <a:lnTo>
                <a:pt x="909084" y="1169847"/>
              </a:lnTo>
              <a:lnTo>
                <a:pt x="908152" y="1164991"/>
              </a:lnTo>
              <a:lnTo>
                <a:pt x="911605" y="1164828"/>
              </a:lnTo>
              <a:lnTo>
                <a:pt x="911604" y="1164059"/>
              </a:lnTo>
              <a:lnTo>
                <a:pt x="908398" y="1154968"/>
              </a:lnTo>
              <a:lnTo>
                <a:pt x="908393" y="1152842"/>
              </a:lnTo>
              <a:lnTo>
                <a:pt x="906539" y="1147806"/>
              </a:lnTo>
              <a:lnTo>
                <a:pt x="904293" y="1138944"/>
              </a:lnTo>
              <a:lnTo>
                <a:pt x="902971" y="1131995"/>
              </a:lnTo>
              <a:lnTo>
                <a:pt x="902999" y="1127564"/>
              </a:lnTo>
              <a:lnTo>
                <a:pt x="903380" y="1126207"/>
              </a:lnTo>
              <a:lnTo>
                <a:pt x="904401" y="1119847"/>
              </a:lnTo>
              <a:lnTo>
                <a:pt x="905994" y="1111213"/>
              </a:lnTo>
              <a:lnTo>
                <a:pt x="903609" y="1109088"/>
              </a:lnTo>
              <a:lnTo>
                <a:pt x="890503" y="1102073"/>
              </a:lnTo>
              <a:lnTo>
                <a:pt x="889543" y="1102024"/>
              </a:lnTo>
              <a:lnTo>
                <a:pt x="883954" y="1108172"/>
              </a:lnTo>
              <a:lnTo>
                <a:pt x="871674" y="1109627"/>
              </a:lnTo>
              <a:lnTo>
                <a:pt x="863775" y="1113077"/>
              </a:lnTo>
              <a:lnTo>
                <a:pt x="860321" y="1113061"/>
              </a:lnTo>
              <a:lnTo>
                <a:pt x="859169" y="1113257"/>
              </a:lnTo>
              <a:lnTo>
                <a:pt x="857828" y="1113993"/>
              </a:lnTo>
              <a:lnTo>
                <a:pt x="856834" y="1115530"/>
              </a:lnTo>
              <a:lnTo>
                <a:pt x="855491" y="1115922"/>
              </a:lnTo>
              <a:lnTo>
                <a:pt x="854953" y="1115350"/>
              </a:lnTo>
              <a:lnTo>
                <a:pt x="852865" y="1109529"/>
              </a:lnTo>
              <a:lnTo>
                <a:pt x="852098" y="1109529"/>
              </a:lnTo>
              <a:lnTo>
                <a:pt x="844197" y="1112358"/>
              </a:lnTo>
              <a:lnTo>
                <a:pt x="842817" y="1112750"/>
              </a:lnTo>
              <a:lnTo>
                <a:pt x="837568" y="1101730"/>
              </a:lnTo>
              <a:lnTo>
                <a:pt x="836489" y="1100471"/>
              </a:lnTo>
              <a:lnTo>
                <a:pt x="828316" y="1101681"/>
              </a:lnTo>
              <a:lnTo>
                <a:pt x="824282" y="1100307"/>
              </a:lnTo>
              <a:lnTo>
                <a:pt x="822588" y="1098198"/>
              </a:lnTo>
              <a:lnTo>
                <a:pt x="821460" y="1092949"/>
              </a:lnTo>
              <a:lnTo>
                <a:pt x="821490" y="1089679"/>
              </a:lnTo>
              <a:lnTo>
                <a:pt x="822479" y="1086589"/>
              </a:lnTo>
              <a:lnTo>
                <a:pt x="824622" y="1083728"/>
              </a:lnTo>
              <a:lnTo>
                <a:pt x="821963" y="1080032"/>
              </a:lnTo>
              <a:lnTo>
                <a:pt x="820040" y="1078692"/>
              </a:lnTo>
              <a:lnTo>
                <a:pt x="818731" y="1077302"/>
              </a:lnTo>
              <a:lnTo>
                <a:pt x="818342" y="1075373"/>
              </a:lnTo>
              <a:lnTo>
                <a:pt x="818147" y="1074408"/>
              </a:lnTo>
              <a:lnTo>
                <a:pt x="815491" y="1071906"/>
              </a:lnTo>
              <a:lnTo>
                <a:pt x="813185" y="1070533"/>
              </a:lnTo>
              <a:lnTo>
                <a:pt x="810688" y="1070353"/>
              </a:lnTo>
              <a:lnTo>
                <a:pt x="808387" y="1071089"/>
              </a:lnTo>
              <a:lnTo>
                <a:pt x="805857" y="1072822"/>
              </a:lnTo>
              <a:lnTo>
                <a:pt x="803364" y="1073574"/>
              </a:lnTo>
              <a:lnTo>
                <a:pt x="800102" y="1073737"/>
              </a:lnTo>
              <a:lnTo>
                <a:pt x="797794" y="1072380"/>
              </a:lnTo>
              <a:lnTo>
                <a:pt x="795484" y="1070042"/>
              </a:lnTo>
              <a:lnTo>
                <a:pt x="793981" y="1067737"/>
              </a:lnTo>
              <a:lnTo>
                <a:pt x="792470" y="1062913"/>
              </a:lnTo>
              <a:lnTo>
                <a:pt x="790961" y="1058875"/>
              </a:lnTo>
              <a:lnTo>
                <a:pt x="789228" y="1056912"/>
              </a:lnTo>
              <a:lnTo>
                <a:pt x="786574" y="1055572"/>
              </a:lnTo>
              <a:lnTo>
                <a:pt x="777552" y="1055523"/>
              </a:lnTo>
              <a:lnTo>
                <a:pt x="777992" y="1048377"/>
              </a:lnTo>
              <a:lnTo>
                <a:pt x="780382" y="1038387"/>
              </a:lnTo>
              <a:lnTo>
                <a:pt x="780374" y="1035493"/>
              </a:lnTo>
              <a:lnTo>
                <a:pt x="779623" y="1028397"/>
              </a:lnTo>
              <a:lnTo>
                <a:pt x="779109" y="1022968"/>
              </a:lnTo>
              <a:lnTo>
                <a:pt x="775539" y="1010068"/>
              </a:lnTo>
              <a:lnTo>
                <a:pt x="773063" y="1003854"/>
              </a:lnTo>
              <a:lnTo>
                <a:pt x="762557" y="983645"/>
              </a:lnTo>
              <a:lnTo>
                <a:pt x="757157" y="975339"/>
              </a:lnTo>
              <a:lnTo>
                <a:pt x="753418" y="970908"/>
              </a:lnTo>
              <a:lnTo>
                <a:pt x="747830" y="964907"/>
              </a:lnTo>
              <a:lnTo>
                <a:pt x="740783" y="958922"/>
              </a:lnTo>
              <a:lnTo>
                <a:pt x="735974" y="956535"/>
              </a:lnTo>
              <a:lnTo>
                <a:pt x="729321" y="954213"/>
              </a:lnTo>
              <a:lnTo>
                <a:pt x="723709" y="952529"/>
              </a:lnTo>
              <a:lnTo>
                <a:pt x="718169" y="950011"/>
              </a:lnTo>
              <a:lnTo>
                <a:pt x="714556" y="949096"/>
              </a:lnTo>
              <a:lnTo>
                <a:pt x="710519" y="948066"/>
              </a:lnTo>
              <a:lnTo>
                <a:pt x="703332" y="946774"/>
              </a:lnTo>
              <a:lnTo>
                <a:pt x="703043" y="940609"/>
              </a:lnTo>
              <a:lnTo>
                <a:pt x="694094" y="940937"/>
              </a:lnTo>
              <a:lnTo>
                <a:pt x="692097" y="941100"/>
              </a:lnTo>
              <a:lnTo>
                <a:pt x="691544" y="936407"/>
              </a:lnTo>
              <a:lnTo>
                <a:pt x="691902" y="928608"/>
              </a:lnTo>
              <a:lnTo>
                <a:pt x="693487" y="919811"/>
              </a:lnTo>
              <a:lnTo>
                <a:pt x="690993" y="920678"/>
              </a:lnTo>
              <a:lnTo>
                <a:pt x="686737" y="923343"/>
              </a:lnTo>
              <a:lnTo>
                <a:pt x="686765" y="920073"/>
              </a:lnTo>
              <a:lnTo>
                <a:pt x="688231" y="898507"/>
              </a:lnTo>
              <a:lnTo>
                <a:pt x="701002" y="879491"/>
              </a:lnTo>
              <a:lnTo>
                <a:pt x="701001" y="879114"/>
              </a:lnTo>
              <a:lnTo>
                <a:pt x="703976" y="860246"/>
              </a:lnTo>
              <a:lnTo>
                <a:pt x="683445" y="857041"/>
              </a:lnTo>
              <a:lnTo>
                <a:pt x="661184" y="853869"/>
              </a:lnTo>
              <a:lnTo>
                <a:pt x="658502" y="856354"/>
              </a:lnTo>
              <a:lnTo>
                <a:pt x="656774" y="856747"/>
              </a:lnTo>
              <a:lnTo>
                <a:pt x="656001" y="855357"/>
              </a:lnTo>
              <a:lnTo>
                <a:pt x="654081" y="855749"/>
              </a:lnTo>
              <a:lnTo>
                <a:pt x="651011" y="857074"/>
              </a:lnTo>
              <a:lnTo>
                <a:pt x="647140" y="859739"/>
              </a:lnTo>
              <a:lnTo>
                <a:pt x="642888" y="863761"/>
              </a:lnTo>
              <a:lnTo>
                <a:pt x="642118" y="863385"/>
              </a:lnTo>
              <a:lnTo>
                <a:pt x="630193" y="859886"/>
              </a:lnTo>
              <a:lnTo>
                <a:pt x="628081" y="860050"/>
              </a:lnTo>
              <a:lnTo>
                <a:pt x="627154" y="858692"/>
              </a:lnTo>
              <a:lnTo>
                <a:pt x="625616" y="858513"/>
              </a:lnTo>
              <a:lnTo>
                <a:pt x="623297" y="855013"/>
              </a:lnTo>
              <a:lnTo>
                <a:pt x="619480" y="851318"/>
              </a:lnTo>
              <a:lnTo>
                <a:pt x="618696" y="847198"/>
              </a:lnTo>
              <a:lnTo>
                <a:pt x="612382" y="854588"/>
              </a:lnTo>
              <a:lnTo>
                <a:pt x="612193" y="855357"/>
              </a:lnTo>
              <a:lnTo>
                <a:pt x="614658" y="856894"/>
              </a:lnTo>
              <a:lnTo>
                <a:pt x="614281" y="859019"/>
              </a:lnTo>
              <a:lnTo>
                <a:pt x="611403" y="859984"/>
              </a:lnTo>
              <a:lnTo>
                <a:pt x="610028" y="862273"/>
              </a:lnTo>
              <a:lnTo>
                <a:pt x="607530" y="862273"/>
              </a:lnTo>
              <a:lnTo>
                <a:pt x="607144" y="861897"/>
              </a:lnTo>
              <a:lnTo>
                <a:pt x="604858" y="856845"/>
              </a:lnTo>
              <a:lnTo>
                <a:pt x="603934" y="856272"/>
              </a:lnTo>
              <a:lnTo>
                <a:pt x="602011" y="855864"/>
              </a:lnTo>
              <a:lnTo>
                <a:pt x="603262" y="861521"/>
              </a:lnTo>
              <a:lnTo>
                <a:pt x="598575" y="861815"/>
              </a:lnTo>
              <a:lnTo>
                <a:pt x="593652" y="871233"/>
              </a:lnTo>
              <a:lnTo>
                <a:pt x="592832" y="877904"/>
              </a:lnTo>
              <a:lnTo>
                <a:pt x="594583" y="883758"/>
              </a:lnTo>
              <a:lnTo>
                <a:pt x="589940" y="885671"/>
              </a:lnTo>
              <a:lnTo>
                <a:pt x="586106" y="887813"/>
              </a:lnTo>
              <a:lnTo>
                <a:pt x="582812" y="890478"/>
              </a:lnTo>
              <a:lnTo>
                <a:pt x="581308" y="888909"/>
              </a:lnTo>
              <a:lnTo>
                <a:pt x="580731" y="888909"/>
              </a:lnTo>
              <a:lnTo>
                <a:pt x="577819" y="890838"/>
              </a:lnTo>
              <a:lnTo>
                <a:pt x="575521" y="892931"/>
              </a:lnTo>
              <a:lnTo>
                <a:pt x="573797" y="894288"/>
              </a:lnTo>
              <a:lnTo>
                <a:pt x="570504" y="897345"/>
              </a:lnTo>
              <a:lnTo>
                <a:pt x="570121" y="897345"/>
              </a:lnTo>
              <a:lnTo>
                <a:pt x="565492" y="892620"/>
              </a:lnTo>
              <a:lnTo>
                <a:pt x="564152" y="894092"/>
              </a:lnTo>
              <a:lnTo>
                <a:pt x="562454" y="891901"/>
              </a:lnTo>
              <a:lnTo>
                <a:pt x="554104" y="888892"/>
              </a:lnTo>
              <a:lnTo>
                <a:pt x="552117" y="891476"/>
              </a:lnTo>
              <a:lnTo>
                <a:pt x="551123" y="893029"/>
              </a:lnTo>
              <a:lnTo>
                <a:pt x="549789" y="895694"/>
              </a:lnTo>
              <a:lnTo>
                <a:pt x="548223" y="898016"/>
              </a:lnTo>
              <a:lnTo>
                <a:pt x="545924" y="899716"/>
              </a:lnTo>
              <a:lnTo>
                <a:pt x="548593" y="904180"/>
              </a:lnTo>
              <a:lnTo>
                <a:pt x="531893" y="917097"/>
              </a:lnTo>
              <a:lnTo>
                <a:pt x="510672" y="932401"/>
              </a:lnTo>
              <a:lnTo>
                <a:pt x="507922" y="926908"/>
              </a:lnTo>
              <a:lnTo>
                <a:pt x="499683" y="931911"/>
              </a:lnTo>
              <a:lnTo>
                <a:pt x="501973" y="937487"/>
              </a:lnTo>
              <a:lnTo>
                <a:pt x="503675" y="940413"/>
              </a:lnTo>
              <a:lnTo>
                <a:pt x="504062" y="941182"/>
              </a:lnTo>
              <a:lnTo>
                <a:pt x="501378" y="942474"/>
              </a:lnTo>
              <a:lnTo>
                <a:pt x="500973" y="946480"/>
              </a:lnTo>
              <a:lnTo>
                <a:pt x="498657" y="943863"/>
              </a:lnTo>
              <a:lnTo>
                <a:pt x="496650" y="941607"/>
              </a:lnTo>
              <a:lnTo>
                <a:pt x="493471" y="934674"/>
              </a:lnTo>
              <a:lnTo>
                <a:pt x="491804" y="931093"/>
              </a:lnTo>
              <a:lnTo>
                <a:pt x="493680" y="929540"/>
              </a:lnTo>
              <a:lnTo>
                <a:pt x="491510" y="924929"/>
              </a:lnTo>
              <a:lnTo>
                <a:pt x="489398" y="925060"/>
              </a:lnTo>
              <a:lnTo>
                <a:pt x="489082" y="923081"/>
              </a:lnTo>
              <a:lnTo>
                <a:pt x="491189" y="921610"/>
              </a:lnTo>
              <a:lnTo>
                <a:pt x="489779" y="915135"/>
              </a:lnTo>
              <a:lnTo>
                <a:pt x="487132" y="915920"/>
              </a:lnTo>
              <a:lnTo>
                <a:pt x="484129" y="914579"/>
              </a:lnTo>
              <a:lnTo>
                <a:pt x="483044" y="912323"/>
              </a:lnTo>
              <a:lnTo>
                <a:pt x="482496" y="909805"/>
              </a:lnTo>
              <a:lnTo>
                <a:pt x="481563" y="907303"/>
              </a:lnTo>
              <a:lnTo>
                <a:pt x="481168" y="904802"/>
              </a:lnTo>
              <a:lnTo>
                <a:pt x="481377" y="899602"/>
              </a:lnTo>
              <a:lnTo>
                <a:pt x="481508" y="894353"/>
              </a:lnTo>
              <a:lnTo>
                <a:pt x="476862" y="894909"/>
              </a:lnTo>
              <a:lnTo>
                <a:pt x="474927" y="882466"/>
              </a:lnTo>
              <a:lnTo>
                <a:pt x="465087" y="881747"/>
              </a:lnTo>
              <a:lnTo>
                <a:pt x="467268" y="897656"/>
              </a:lnTo>
              <a:lnTo>
                <a:pt x="468279" y="909380"/>
              </a:lnTo>
              <a:lnTo>
                <a:pt x="467504" y="916901"/>
              </a:lnTo>
              <a:lnTo>
                <a:pt x="469720" y="932124"/>
              </a:lnTo>
              <a:lnTo>
                <a:pt x="471726" y="943062"/>
              </a:lnTo>
              <a:lnTo>
                <a:pt x="469582" y="944795"/>
              </a:lnTo>
              <a:lnTo>
                <a:pt x="466434" y="945237"/>
              </a:lnTo>
              <a:lnTo>
                <a:pt x="459468" y="942032"/>
              </a:lnTo>
              <a:lnTo>
                <a:pt x="455697" y="940740"/>
              </a:lnTo>
              <a:lnTo>
                <a:pt x="446302" y="935688"/>
              </a:lnTo>
              <a:lnTo>
                <a:pt x="443991" y="934347"/>
              </a:lnTo>
              <a:lnTo>
                <a:pt x="425816" y="924439"/>
              </a:lnTo>
              <a:lnTo>
                <a:pt x="408524" y="914923"/>
              </a:lnTo>
              <a:lnTo>
                <a:pt x="392039" y="906012"/>
              </a:lnTo>
              <a:lnTo>
                <a:pt x="389958" y="904638"/>
              </a:lnTo>
              <a:lnTo>
                <a:pt x="388805" y="904442"/>
              </a:lnTo>
              <a:lnTo>
                <a:pt x="383944" y="916574"/>
              </a:lnTo>
              <a:lnTo>
                <a:pt x="380075" y="927349"/>
              </a:lnTo>
              <a:lnTo>
                <a:pt x="378930" y="929050"/>
              </a:lnTo>
              <a:lnTo>
                <a:pt x="378514" y="930407"/>
              </a:lnTo>
              <a:lnTo>
                <a:pt x="378130" y="930407"/>
              </a:lnTo>
              <a:lnTo>
                <a:pt x="376603" y="932532"/>
              </a:lnTo>
              <a:lnTo>
                <a:pt x="375627" y="937356"/>
              </a:lnTo>
              <a:lnTo>
                <a:pt x="373325" y="937912"/>
              </a:lnTo>
              <a:lnTo>
                <a:pt x="372368" y="938680"/>
              </a:lnTo>
              <a:lnTo>
                <a:pt x="369632" y="945024"/>
              </a:lnTo>
              <a:lnTo>
                <a:pt x="367534" y="948115"/>
              </a:lnTo>
              <a:lnTo>
                <a:pt x="364079" y="948671"/>
              </a:lnTo>
              <a:lnTo>
                <a:pt x="347918" y="950911"/>
              </a:lnTo>
              <a:lnTo>
                <a:pt x="343338" y="949161"/>
              </a:lnTo>
              <a:lnTo>
                <a:pt x="343710" y="946463"/>
              </a:lnTo>
              <a:lnTo>
                <a:pt x="340088" y="944158"/>
              </a:lnTo>
              <a:lnTo>
                <a:pt x="334920" y="939906"/>
              </a:lnTo>
              <a:lnTo>
                <a:pt x="334343" y="939678"/>
              </a:lnTo>
              <a:lnTo>
                <a:pt x="330201" y="941166"/>
              </a:lnTo>
              <a:lnTo>
                <a:pt x="329147" y="961342"/>
              </a:lnTo>
              <a:lnTo>
                <a:pt x="327120" y="970940"/>
              </a:lnTo>
              <a:lnTo>
                <a:pt x="313233" y="966656"/>
              </a:lnTo>
              <a:lnTo>
                <a:pt x="311352" y="974652"/>
              </a:lnTo>
              <a:lnTo>
                <a:pt x="311346" y="981045"/>
              </a:lnTo>
              <a:lnTo>
                <a:pt x="310550" y="983334"/>
              </a:lnTo>
              <a:lnTo>
                <a:pt x="308541" y="988501"/>
              </a:lnTo>
              <a:lnTo>
                <a:pt x="285528" y="986850"/>
              </a:lnTo>
              <a:lnTo>
                <a:pt x="283086" y="982549"/>
              </a:lnTo>
              <a:lnTo>
                <a:pt x="277515" y="982108"/>
              </a:lnTo>
              <a:lnTo>
                <a:pt x="276761" y="984969"/>
              </a:lnTo>
              <a:lnTo>
                <a:pt x="264372" y="980636"/>
              </a:lnTo>
              <a:lnTo>
                <a:pt x="262006" y="983579"/>
              </a:lnTo>
              <a:lnTo>
                <a:pt x="260212" y="985819"/>
              </a:lnTo>
              <a:lnTo>
                <a:pt x="258318" y="990806"/>
              </a:lnTo>
              <a:lnTo>
                <a:pt x="247963" y="986228"/>
              </a:lnTo>
              <a:lnTo>
                <a:pt x="245689" y="984659"/>
              </a:lnTo>
              <a:lnTo>
                <a:pt x="245688" y="984478"/>
              </a:lnTo>
              <a:lnTo>
                <a:pt x="240385" y="976745"/>
              </a:lnTo>
              <a:lnTo>
                <a:pt x="244171" y="973687"/>
              </a:lnTo>
              <a:lnTo>
                <a:pt x="248991" y="969845"/>
              </a:lnTo>
              <a:lnTo>
                <a:pt x="249943" y="968291"/>
              </a:lnTo>
              <a:lnTo>
                <a:pt x="248667" y="952104"/>
              </a:lnTo>
              <a:lnTo>
                <a:pt x="247526" y="946905"/>
              </a:lnTo>
              <a:lnTo>
                <a:pt x="246559" y="945564"/>
              </a:lnTo>
              <a:lnTo>
                <a:pt x="244090" y="943651"/>
              </a:lnTo>
              <a:lnTo>
                <a:pt x="231537" y="937928"/>
              </a:lnTo>
              <a:lnTo>
                <a:pt x="227586" y="931748"/>
              </a:lnTo>
              <a:lnTo>
                <a:pt x="234775" y="925616"/>
              </a:lnTo>
              <a:lnTo>
                <a:pt x="228991" y="921594"/>
              </a:lnTo>
              <a:lnTo>
                <a:pt x="215974" y="929883"/>
              </a:lnTo>
              <a:lnTo>
                <a:pt x="211693" y="926548"/>
              </a:lnTo>
              <a:lnTo>
                <a:pt x="208622" y="927104"/>
              </a:lnTo>
              <a:lnTo>
                <a:pt x="201902" y="927676"/>
              </a:lnTo>
              <a:lnTo>
                <a:pt x="194460" y="929605"/>
              </a:lnTo>
              <a:lnTo>
                <a:pt x="186285" y="931012"/>
              </a:lnTo>
              <a:lnTo>
                <a:pt x="175226" y="931846"/>
              </a:lnTo>
              <a:lnTo>
                <a:pt x="176756" y="923736"/>
              </a:lnTo>
              <a:lnTo>
                <a:pt x="178117" y="919713"/>
              </a:lnTo>
              <a:lnTo>
                <a:pt x="180826" y="909478"/>
              </a:lnTo>
              <a:lnTo>
                <a:pt x="181618" y="899880"/>
              </a:lnTo>
              <a:lnTo>
                <a:pt x="181866" y="889268"/>
              </a:lnTo>
              <a:lnTo>
                <a:pt x="181282" y="887927"/>
              </a:lnTo>
              <a:lnTo>
                <a:pt x="180526" y="883104"/>
              </a:lnTo>
              <a:lnTo>
                <a:pt x="181303" y="877708"/>
              </a:lnTo>
              <a:lnTo>
                <a:pt x="172874" y="875174"/>
              </a:lnTo>
              <a:lnTo>
                <a:pt x="164057" y="872051"/>
              </a:lnTo>
              <a:lnTo>
                <a:pt x="159254" y="872051"/>
              </a:lnTo>
              <a:lnTo>
                <a:pt x="157907" y="871675"/>
              </a:lnTo>
              <a:lnTo>
                <a:pt x="160624" y="863009"/>
              </a:lnTo>
              <a:lnTo>
                <a:pt x="162182" y="859723"/>
              </a:lnTo>
              <a:lnTo>
                <a:pt x="162747" y="857793"/>
              </a:lnTo>
              <a:lnTo>
                <a:pt x="153534" y="852757"/>
              </a:lnTo>
              <a:lnTo>
                <a:pt x="152841" y="852495"/>
              </a:lnTo>
              <a:lnTo>
                <a:pt x="140231" y="844892"/>
              </a:lnTo>
              <a:lnTo>
                <a:pt x="127925" y="870073"/>
              </a:lnTo>
              <a:lnTo>
                <a:pt x="126730" y="869337"/>
              </a:lnTo>
              <a:lnTo>
                <a:pt x="127627" y="864971"/>
              </a:lnTo>
              <a:lnTo>
                <a:pt x="125042" y="863189"/>
              </a:lnTo>
              <a:lnTo>
                <a:pt x="123703" y="864235"/>
              </a:lnTo>
              <a:lnTo>
                <a:pt x="116229" y="860965"/>
              </a:lnTo>
              <a:lnTo>
                <a:pt x="111449" y="858447"/>
              </a:lnTo>
              <a:lnTo>
                <a:pt x="111247" y="856714"/>
              </a:lnTo>
              <a:lnTo>
                <a:pt x="109933" y="848963"/>
              </a:lnTo>
              <a:lnTo>
                <a:pt x="108588" y="848980"/>
              </a:lnTo>
              <a:lnTo>
                <a:pt x="92464" y="851613"/>
              </a:lnTo>
              <a:lnTo>
                <a:pt x="89774" y="851776"/>
              </a:lnTo>
              <a:lnTo>
                <a:pt x="89377" y="849470"/>
              </a:lnTo>
              <a:lnTo>
                <a:pt x="86511" y="839268"/>
              </a:lnTo>
              <a:lnTo>
                <a:pt x="85584" y="832139"/>
              </a:lnTo>
              <a:lnTo>
                <a:pt x="85763" y="830013"/>
              </a:lnTo>
              <a:lnTo>
                <a:pt x="86936" y="826923"/>
              </a:lnTo>
              <a:lnTo>
                <a:pt x="82007" y="825418"/>
              </a:lnTo>
              <a:lnTo>
                <a:pt x="80763" y="835801"/>
              </a:lnTo>
              <a:lnTo>
                <a:pt x="79984" y="840396"/>
              </a:lnTo>
              <a:lnTo>
                <a:pt x="72313" y="842898"/>
              </a:lnTo>
              <a:lnTo>
                <a:pt x="70200" y="843077"/>
              </a:lnTo>
              <a:lnTo>
                <a:pt x="67507" y="842701"/>
              </a:lnTo>
              <a:lnTo>
                <a:pt x="66924" y="841540"/>
              </a:lnTo>
              <a:lnTo>
                <a:pt x="66153" y="841132"/>
              </a:lnTo>
              <a:lnTo>
                <a:pt x="57347" y="840298"/>
              </a:lnTo>
              <a:lnTo>
                <a:pt x="53885" y="839774"/>
              </a:lnTo>
              <a:lnTo>
                <a:pt x="51386" y="839562"/>
              </a:lnTo>
              <a:lnTo>
                <a:pt x="46783" y="841099"/>
              </a:lnTo>
              <a:lnTo>
                <a:pt x="46210" y="841671"/>
              </a:lnTo>
              <a:lnTo>
                <a:pt x="46004" y="845530"/>
              </a:lnTo>
              <a:lnTo>
                <a:pt x="46366" y="848228"/>
              </a:lnTo>
              <a:lnTo>
                <a:pt x="46948" y="849193"/>
              </a:lnTo>
              <a:lnTo>
                <a:pt x="47533" y="850533"/>
              </a:lnTo>
              <a:lnTo>
                <a:pt x="33889" y="856485"/>
              </a:lnTo>
              <a:lnTo>
                <a:pt x="33121" y="856485"/>
              </a:lnTo>
              <a:lnTo>
                <a:pt x="31755" y="853215"/>
              </a:lnTo>
              <a:lnTo>
                <a:pt x="33516" y="852054"/>
              </a:lnTo>
              <a:lnTo>
                <a:pt x="33511" y="851285"/>
              </a:lnTo>
              <a:lnTo>
                <a:pt x="28949" y="834493"/>
              </a:lnTo>
              <a:lnTo>
                <a:pt x="31440" y="833365"/>
              </a:lnTo>
              <a:lnTo>
                <a:pt x="32011" y="832580"/>
              </a:lnTo>
              <a:lnTo>
                <a:pt x="31619" y="831239"/>
              </a:lnTo>
              <a:lnTo>
                <a:pt x="31254" y="828149"/>
              </a:lnTo>
              <a:lnTo>
                <a:pt x="32979" y="827381"/>
              </a:lnTo>
              <a:lnTo>
                <a:pt x="32617" y="824879"/>
              </a:lnTo>
              <a:lnTo>
                <a:pt x="32991" y="823129"/>
              </a:lnTo>
              <a:lnTo>
                <a:pt x="33563" y="822590"/>
              </a:lnTo>
              <a:lnTo>
                <a:pt x="33558" y="821821"/>
              </a:lnTo>
              <a:lnTo>
                <a:pt x="33006" y="819467"/>
              </a:lnTo>
              <a:lnTo>
                <a:pt x="30700" y="819483"/>
              </a:lnTo>
              <a:lnTo>
                <a:pt x="29545" y="819107"/>
              </a:lnTo>
              <a:lnTo>
                <a:pt x="28768" y="817767"/>
              </a:lnTo>
              <a:lnTo>
                <a:pt x="27422" y="817734"/>
              </a:lnTo>
              <a:lnTo>
                <a:pt x="20905" y="820431"/>
              </a:lnTo>
              <a:lnTo>
                <a:pt x="16101" y="820431"/>
              </a:lnTo>
              <a:lnTo>
                <a:pt x="14168" y="818666"/>
              </a:lnTo>
              <a:lnTo>
                <a:pt x="4947" y="819221"/>
              </a:lnTo>
              <a:lnTo>
                <a:pt x="3021" y="818470"/>
              </a:lnTo>
              <a:lnTo>
                <a:pt x="1515" y="817505"/>
              </a:lnTo>
              <a:lnTo>
                <a:pt x="2107" y="813842"/>
              </a:lnTo>
              <a:lnTo>
                <a:pt x="2080" y="809607"/>
              </a:lnTo>
              <a:lnTo>
                <a:pt x="0" y="802871"/>
              </a:lnTo>
              <a:lnTo>
                <a:pt x="3643" y="801497"/>
              </a:lnTo>
              <a:lnTo>
                <a:pt x="3269" y="797066"/>
              </a:lnTo>
              <a:lnTo>
                <a:pt x="4997" y="796707"/>
              </a:lnTo>
              <a:lnTo>
                <a:pt x="4994" y="796314"/>
              </a:lnTo>
              <a:lnTo>
                <a:pt x="6948" y="783201"/>
              </a:lnTo>
              <a:lnTo>
                <a:pt x="793" y="782433"/>
              </a:lnTo>
              <a:lnTo>
                <a:pt x="828" y="781844"/>
              </a:lnTo>
              <a:lnTo>
                <a:pt x="2369" y="776285"/>
              </a:lnTo>
              <a:lnTo>
                <a:pt x="3310" y="773194"/>
              </a:lnTo>
              <a:lnTo>
                <a:pt x="8119" y="773783"/>
              </a:lnTo>
              <a:lnTo>
                <a:pt x="10427" y="773963"/>
              </a:lnTo>
              <a:lnTo>
                <a:pt x="10423" y="773374"/>
              </a:lnTo>
              <a:lnTo>
                <a:pt x="13328" y="764528"/>
              </a:lnTo>
              <a:lnTo>
                <a:pt x="12954" y="760065"/>
              </a:lnTo>
              <a:lnTo>
                <a:pt x="13329" y="758708"/>
              </a:lnTo>
              <a:lnTo>
                <a:pt x="15265" y="754685"/>
              </a:lnTo>
              <a:lnTo>
                <a:pt x="15841" y="754685"/>
              </a:lnTo>
              <a:lnTo>
                <a:pt x="16421" y="755061"/>
              </a:lnTo>
              <a:lnTo>
                <a:pt x="19121" y="756435"/>
              </a:lnTo>
              <a:lnTo>
                <a:pt x="19311" y="756042"/>
              </a:lnTo>
              <a:lnTo>
                <a:pt x="23158" y="750467"/>
              </a:lnTo>
              <a:lnTo>
                <a:pt x="23538" y="749698"/>
              </a:lnTo>
              <a:lnTo>
                <a:pt x="16815" y="744466"/>
              </a:lnTo>
              <a:lnTo>
                <a:pt x="16657" y="743697"/>
              </a:lnTo>
              <a:lnTo>
                <a:pt x="20100" y="740820"/>
              </a:lnTo>
              <a:lnTo>
                <a:pt x="22619" y="737942"/>
              </a:lnTo>
              <a:lnTo>
                <a:pt x="23194" y="737550"/>
              </a:lnTo>
              <a:lnTo>
                <a:pt x="25678" y="741392"/>
              </a:lnTo>
              <a:lnTo>
                <a:pt x="26257" y="741784"/>
              </a:lnTo>
              <a:lnTo>
                <a:pt x="29731" y="737746"/>
              </a:lnTo>
              <a:lnTo>
                <a:pt x="28181" y="735833"/>
              </a:lnTo>
              <a:lnTo>
                <a:pt x="28176" y="735064"/>
              </a:lnTo>
              <a:lnTo>
                <a:pt x="32028" y="730061"/>
              </a:lnTo>
              <a:lnTo>
                <a:pt x="32026" y="729668"/>
              </a:lnTo>
              <a:lnTo>
                <a:pt x="29939" y="727919"/>
              </a:lnTo>
              <a:lnTo>
                <a:pt x="30125" y="726954"/>
              </a:lnTo>
              <a:lnTo>
                <a:pt x="31652" y="725041"/>
              </a:lnTo>
              <a:lnTo>
                <a:pt x="35535" y="718894"/>
              </a:lnTo>
              <a:lnTo>
                <a:pt x="36096" y="716392"/>
              </a:lnTo>
              <a:lnTo>
                <a:pt x="38245" y="709475"/>
              </a:lnTo>
              <a:lnTo>
                <a:pt x="38435" y="709083"/>
              </a:lnTo>
              <a:lnTo>
                <a:pt x="38997" y="706565"/>
              </a:lnTo>
              <a:lnTo>
                <a:pt x="37073" y="706352"/>
              </a:lnTo>
              <a:lnTo>
                <a:pt x="24612" y="706156"/>
              </a:lnTo>
              <a:lnTo>
                <a:pt x="19423" y="706549"/>
              </a:lnTo>
              <a:lnTo>
                <a:pt x="17085" y="707677"/>
              </a:lnTo>
              <a:lnTo>
                <a:pt x="11127" y="708053"/>
              </a:lnTo>
              <a:lnTo>
                <a:pt x="6355" y="707464"/>
              </a:lnTo>
              <a:lnTo>
                <a:pt x="7626" y="701872"/>
              </a:lnTo>
              <a:lnTo>
                <a:pt x="7080" y="700646"/>
              </a:lnTo>
              <a:lnTo>
                <a:pt x="6364" y="696869"/>
              </a:lnTo>
              <a:lnTo>
                <a:pt x="7219" y="692046"/>
              </a:lnTo>
              <a:lnTo>
                <a:pt x="8878" y="692994"/>
              </a:lnTo>
              <a:lnTo>
                <a:pt x="9651" y="693615"/>
              </a:lnTo>
              <a:lnTo>
                <a:pt x="12307" y="693975"/>
              </a:lnTo>
              <a:lnTo>
                <a:pt x="14190" y="693844"/>
              </a:lnTo>
              <a:lnTo>
                <a:pt x="16539" y="694188"/>
              </a:lnTo>
              <a:lnTo>
                <a:pt x="16955" y="693223"/>
              </a:lnTo>
              <a:lnTo>
                <a:pt x="18275" y="688972"/>
              </a:lnTo>
              <a:lnTo>
                <a:pt x="18535" y="687533"/>
              </a:lnTo>
              <a:lnTo>
                <a:pt x="20415" y="686863"/>
              </a:lnTo>
              <a:lnTo>
                <a:pt x="21761" y="686863"/>
              </a:lnTo>
              <a:lnTo>
                <a:pt x="23280" y="683805"/>
              </a:lnTo>
              <a:lnTo>
                <a:pt x="25422" y="675695"/>
              </a:lnTo>
              <a:lnTo>
                <a:pt x="26393" y="671100"/>
              </a:lnTo>
              <a:lnTo>
                <a:pt x="36041" y="657807"/>
              </a:lnTo>
              <a:lnTo>
                <a:pt x="36611" y="656662"/>
              </a:lnTo>
              <a:lnTo>
                <a:pt x="38747" y="653785"/>
              </a:lnTo>
              <a:lnTo>
                <a:pt x="46828" y="641865"/>
              </a:lnTo>
              <a:lnTo>
                <a:pt x="52033" y="631335"/>
              </a:lnTo>
              <a:lnTo>
                <a:pt x="64603" y="623405"/>
              </a:lnTo>
              <a:lnTo>
                <a:pt x="64496" y="618582"/>
              </a:lnTo>
              <a:lnTo>
                <a:pt x="65496" y="618500"/>
              </a:lnTo>
              <a:lnTo>
                <a:pt x="65171" y="615639"/>
              </a:lnTo>
              <a:lnTo>
                <a:pt x="66515" y="615246"/>
              </a:lnTo>
              <a:lnTo>
                <a:pt x="67317" y="607839"/>
              </a:lnTo>
              <a:lnTo>
                <a:pt x="64642" y="598111"/>
              </a:lnTo>
              <a:lnTo>
                <a:pt x="62750" y="590785"/>
              </a:lnTo>
              <a:lnTo>
                <a:pt x="67356" y="588872"/>
              </a:lnTo>
              <a:lnTo>
                <a:pt x="76233" y="587155"/>
              </a:lnTo>
              <a:lnTo>
                <a:pt x="83156" y="586812"/>
              </a:lnTo>
              <a:lnTo>
                <a:pt x="91005" y="586796"/>
              </a:lnTo>
              <a:lnTo>
                <a:pt x="95240" y="587401"/>
              </a:lnTo>
              <a:lnTo>
                <a:pt x="97980" y="575661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111060</xdr:colOff>
      <xdr:row>13</xdr:row>
      <xdr:rowOff>34199</xdr:rowOff>
    </xdr:from>
    <xdr:to>
      <xdr:col>11</xdr:col>
      <xdr:colOff>148796</xdr:colOff>
      <xdr:row>19</xdr:row>
      <xdr:rowOff>79003</xdr:rowOff>
    </xdr:to>
    <xdr:sp macro="CLIC" textlink="">
      <xdr:nvSpPr>
        <xdr:cNvPr id="13" name="SEINE-ET-MARNE_5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5762560" y="2605949"/>
          <a:ext cx="799736" cy="1149704"/>
        </a:xfrm>
        <a:custGeom>
          <a:avLst/>
          <a:gdLst/>
          <a:ahLst/>
          <a:cxnLst/>
          <a:rect l="0" t="0" r="0" b="0"/>
          <a:pathLst>
            <a:path w="799736" h="1149704">
              <a:moveTo>
                <a:pt x="76746" y="289082"/>
              </a:moveTo>
              <a:lnTo>
                <a:pt x="74033" y="288133"/>
              </a:lnTo>
              <a:lnTo>
                <a:pt x="70935" y="287725"/>
              </a:lnTo>
              <a:lnTo>
                <a:pt x="63197" y="287692"/>
              </a:lnTo>
              <a:lnTo>
                <a:pt x="60876" y="287888"/>
              </a:lnTo>
              <a:lnTo>
                <a:pt x="52833" y="288820"/>
              </a:lnTo>
              <a:lnTo>
                <a:pt x="48190" y="288771"/>
              </a:lnTo>
              <a:lnTo>
                <a:pt x="45864" y="287937"/>
              </a:lnTo>
              <a:lnTo>
                <a:pt x="45696" y="285550"/>
              </a:lnTo>
              <a:lnTo>
                <a:pt x="36945" y="277113"/>
              </a:lnTo>
              <a:lnTo>
                <a:pt x="35753" y="278585"/>
              </a:lnTo>
              <a:lnTo>
                <a:pt x="33020" y="281266"/>
              </a:lnTo>
              <a:lnTo>
                <a:pt x="29744" y="283588"/>
              </a:lnTo>
              <a:lnTo>
                <a:pt x="28240" y="284405"/>
              </a:lnTo>
              <a:lnTo>
                <a:pt x="24687" y="285664"/>
              </a:lnTo>
              <a:lnTo>
                <a:pt x="23334" y="285942"/>
              </a:lnTo>
              <a:lnTo>
                <a:pt x="24826" y="282852"/>
              </a:lnTo>
              <a:lnTo>
                <a:pt x="26203" y="279876"/>
              </a:lnTo>
              <a:lnTo>
                <a:pt x="27697" y="277015"/>
              </a:lnTo>
              <a:lnTo>
                <a:pt x="28768" y="275004"/>
              </a:lnTo>
              <a:lnTo>
                <a:pt x="30461" y="273058"/>
              </a:lnTo>
              <a:lnTo>
                <a:pt x="31998" y="271047"/>
              </a:lnTo>
              <a:lnTo>
                <a:pt x="31527" y="269902"/>
              </a:lnTo>
              <a:lnTo>
                <a:pt x="29214" y="264474"/>
              </a:lnTo>
              <a:lnTo>
                <a:pt x="27885" y="261972"/>
              </a:lnTo>
              <a:lnTo>
                <a:pt x="26327" y="260059"/>
              </a:lnTo>
              <a:lnTo>
                <a:pt x="24967" y="259095"/>
              </a:lnTo>
              <a:lnTo>
                <a:pt x="24803" y="257361"/>
              </a:lnTo>
              <a:lnTo>
                <a:pt x="25175" y="254827"/>
              </a:lnTo>
              <a:lnTo>
                <a:pt x="25008" y="252505"/>
              </a:lnTo>
              <a:lnTo>
                <a:pt x="24412" y="249627"/>
              </a:lnTo>
              <a:lnTo>
                <a:pt x="25025" y="248466"/>
              </a:lnTo>
              <a:lnTo>
                <a:pt x="26950" y="246717"/>
              </a:lnTo>
              <a:lnTo>
                <a:pt x="29262" y="245017"/>
              </a:lnTo>
              <a:lnTo>
                <a:pt x="30254" y="242302"/>
              </a:lnTo>
              <a:lnTo>
                <a:pt x="31241" y="238836"/>
              </a:lnTo>
              <a:lnTo>
                <a:pt x="32194" y="236171"/>
              </a:lnTo>
              <a:lnTo>
                <a:pt x="32605" y="233473"/>
              </a:lnTo>
              <a:lnTo>
                <a:pt x="33569" y="232884"/>
              </a:lnTo>
              <a:lnTo>
                <a:pt x="34727" y="232296"/>
              </a:lnTo>
              <a:lnTo>
                <a:pt x="34359" y="228633"/>
              </a:lnTo>
              <a:lnTo>
                <a:pt x="33962" y="226704"/>
              </a:lnTo>
              <a:lnTo>
                <a:pt x="32484" y="225526"/>
              </a:lnTo>
              <a:lnTo>
                <a:pt x="29993" y="222910"/>
              </a:lnTo>
              <a:lnTo>
                <a:pt x="28133" y="222469"/>
              </a:lnTo>
              <a:lnTo>
                <a:pt x="26143" y="219428"/>
              </a:lnTo>
              <a:lnTo>
                <a:pt x="24906" y="219902"/>
              </a:lnTo>
              <a:lnTo>
                <a:pt x="21999" y="218921"/>
              </a:lnTo>
              <a:lnTo>
                <a:pt x="21303" y="219231"/>
              </a:lnTo>
              <a:lnTo>
                <a:pt x="17961" y="216779"/>
              </a:lnTo>
              <a:lnTo>
                <a:pt x="15498" y="219264"/>
              </a:lnTo>
              <a:lnTo>
                <a:pt x="14837" y="218757"/>
              </a:lnTo>
              <a:lnTo>
                <a:pt x="13357" y="217073"/>
              </a:lnTo>
              <a:lnTo>
                <a:pt x="8764" y="212479"/>
              </a:lnTo>
              <a:lnTo>
                <a:pt x="9650" y="211808"/>
              </a:lnTo>
              <a:lnTo>
                <a:pt x="7940" y="210467"/>
              </a:lnTo>
              <a:lnTo>
                <a:pt x="5303" y="209437"/>
              </a:lnTo>
              <a:lnTo>
                <a:pt x="5220" y="208522"/>
              </a:lnTo>
              <a:lnTo>
                <a:pt x="2738" y="207524"/>
              </a:lnTo>
              <a:lnTo>
                <a:pt x="3733" y="205644"/>
              </a:lnTo>
              <a:lnTo>
                <a:pt x="1131" y="204025"/>
              </a:lnTo>
              <a:lnTo>
                <a:pt x="0" y="202537"/>
              </a:lnTo>
              <a:lnTo>
                <a:pt x="377" y="200804"/>
              </a:lnTo>
              <a:lnTo>
                <a:pt x="404" y="198678"/>
              </a:lnTo>
              <a:lnTo>
                <a:pt x="12" y="197681"/>
              </a:lnTo>
              <a:lnTo>
                <a:pt x="972" y="196324"/>
              </a:lnTo>
              <a:lnTo>
                <a:pt x="1968" y="194427"/>
              </a:lnTo>
              <a:lnTo>
                <a:pt x="5636" y="192710"/>
              </a:lnTo>
              <a:lnTo>
                <a:pt x="6012" y="190781"/>
              </a:lnTo>
              <a:lnTo>
                <a:pt x="6036" y="188279"/>
              </a:lnTo>
              <a:lnTo>
                <a:pt x="5915" y="187347"/>
              </a:lnTo>
              <a:lnTo>
                <a:pt x="7696" y="187298"/>
              </a:lnTo>
              <a:lnTo>
                <a:pt x="7997" y="185761"/>
              </a:lnTo>
              <a:lnTo>
                <a:pt x="8187" y="185189"/>
              </a:lnTo>
              <a:lnTo>
                <a:pt x="9495" y="183783"/>
              </a:lnTo>
              <a:lnTo>
                <a:pt x="12098" y="185582"/>
              </a:lnTo>
              <a:lnTo>
                <a:pt x="13535" y="186350"/>
              </a:lnTo>
              <a:lnTo>
                <a:pt x="14732" y="185810"/>
              </a:lnTo>
              <a:lnTo>
                <a:pt x="15461" y="184519"/>
              </a:lnTo>
              <a:lnTo>
                <a:pt x="14370" y="183292"/>
              </a:lnTo>
              <a:lnTo>
                <a:pt x="15638" y="181674"/>
              </a:lnTo>
              <a:lnTo>
                <a:pt x="17037" y="182589"/>
              </a:lnTo>
              <a:lnTo>
                <a:pt x="19581" y="180693"/>
              </a:lnTo>
              <a:lnTo>
                <a:pt x="21041" y="178600"/>
              </a:lnTo>
              <a:lnTo>
                <a:pt x="23217" y="180006"/>
              </a:lnTo>
              <a:lnTo>
                <a:pt x="22948" y="180480"/>
              </a:lnTo>
              <a:lnTo>
                <a:pt x="23570" y="180938"/>
              </a:lnTo>
              <a:lnTo>
                <a:pt x="25530" y="178453"/>
              </a:lnTo>
              <a:lnTo>
                <a:pt x="27353" y="179107"/>
              </a:lnTo>
              <a:lnTo>
                <a:pt x="28209" y="179908"/>
              </a:lnTo>
              <a:lnTo>
                <a:pt x="30538" y="180905"/>
              </a:lnTo>
              <a:lnTo>
                <a:pt x="31691" y="179548"/>
              </a:lnTo>
              <a:lnTo>
                <a:pt x="31418" y="179123"/>
              </a:lnTo>
              <a:lnTo>
                <a:pt x="32227" y="178338"/>
              </a:lnTo>
              <a:lnTo>
                <a:pt x="33227" y="177292"/>
              </a:lnTo>
              <a:lnTo>
                <a:pt x="32873" y="176294"/>
              </a:lnTo>
              <a:lnTo>
                <a:pt x="36411" y="171847"/>
              </a:lnTo>
              <a:lnTo>
                <a:pt x="38821" y="173564"/>
              </a:lnTo>
              <a:lnTo>
                <a:pt x="41477" y="170817"/>
              </a:lnTo>
              <a:lnTo>
                <a:pt x="42836" y="171585"/>
              </a:lnTo>
              <a:lnTo>
                <a:pt x="43528" y="170768"/>
              </a:lnTo>
              <a:lnTo>
                <a:pt x="46401" y="172223"/>
              </a:lnTo>
              <a:lnTo>
                <a:pt x="46707" y="171602"/>
              </a:lnTo>
              <a:lnTo>
                <a:pt x="48883" y="172975"/>
              </a:lnTo>
              <a:lnTo>
                <a:pt x="50417" y="170310"/>
              </a:lnTo>
              <a:lnTo>
                <a:pt x="53424" y="168086"/>
              </a:lnTo>
              <a:lnTo>
                <a:pt x="60112" y="166288"/>
              </a:lnTo>
              <a:lnTo>
                <a:pt x="64167" y="164375"/>
              </a:lnTo>
              <a:lnTo>
                <a:pt x="69416" y="161497"/>
              </a:lnTo>
              <a:lnTo>
                <a:pt x="71710" y="163410"/>
              </a:lnTo>
              <a:lnTo>
                <a:pt x="73507" y="166369"/>
              </a:lnTo>
              <a:lnTo>
                <a:pt x="78420" y="165617"/>
              </a:lnTo>
              <a:lnTo>
                <a:pt x="78509" y="160598"/>
              </a:lnTo>
              <a:lnTo>
                <a:pt x="77554" y="155741"/>
              </a:lnTo>
              <a:lnTo>
                <a:pt x="78522" y="155741"/>
              </a:lnTo>
              <a:lnTo>
                <a:pt x="80655" y="156314"/>
              </a:lnTo>
              <a:lnTo>
                <a:pt x="81429" y="156346"/>
              </a:lnTo>
              <a:lnTo>
                <a:pt x="81029" y="153845"/>
              </a:lnTo>
              <a:lnTo>
                <a:pt x="79495" y="149381"/>
              </a:lnTo>
              <a:lnTo>
                <a:pt x="78170" y="147648"/>
              </a:lnTo>
              <a:lnTo>
                <a:pt x="78362" y="147255"/>
              </a:lnTo>
              <a:lnTo>
                <a:pt x="80680" y="146323"/>
              </a:lnTo>
              <a:lnTo>
                <a:pt x="84007" y="145931"/>
              </a:lnTo>
              <a:lnTo>
                <a:pt x="83812" y="145538"/>
              </a:lnTo>
              <a:lnTo>
                <a:pt x="78559" y="140519"/>
              </a:lnTo>
              <a:lnTo>
                <a:pt x="76643" y="137053"/>
              </a:lnTo>
              <a:lnTo>
                <a:pt x="74067" y="133177"/>
              </a:lnTo>
              <a:lnTo>
                <a:pt x="71808" y="130561"/>
              </a:lnTo>
              <a:lnTo>
                <a:pt x="72266" y="129449"/>
              </a:lnTo>
              <a:lnTo>
                <a:pt x="71331" y="128174"/>
              </a:lnTo>
              <a:lnTo>
                <a:pt x="71013" y="126751"/>
              </a:lnTo>
              <a:lnTo>
                <a:pt x="70387" y="125329"/>
              </a:lnTo>
              <a:lnTo>
                <a:pt x="72037" y="122582"/>
              </a:lnTo>
              <a:lnTo>
                <a:pt x="73842" y="119835"/>
              </a:lnTo>
              <a:lnTo>
                <a:pt x="76580" y="117710"/>
              </a:lnTo>
              <a:lnTo>
                <a:pt x="79632" y="116303"/>
              </a:lnTo>
              <a:lnTo>
                <a:pt x="84006" y="116042"/>
              </a:lnTo>
              <a:lnTo>
                <a:pt x="84837" y="112069"/>
              </a:lnTo>
              <a:lnTo>
                <a:pt x="89133" y="111545"/>
              </a:lnTo>
              <a:lnTo>
                <a:pt x="90443" y="110433"/>
              </a:lnTo>
              <a:lnTo>
                <a:pt x="90862" y="109076"/>
              </a:lnTo>
              <a:lnTo>
                <a:pt x="91438" y="108144"/>
              </a:lnTo>
              <a:lnTo>
                <a:pt x="92528" y="109223"/>
              </a:lnTo>
              <a:lnTo>
                <a:pt x="93560" y="106673"/>
              </a:lnTo>
              <a:lnTo>
                <a:pt x="83453" y="99021"/>
              </a:lnTo>
              <a:lnTo>
                <a:pt x="88975" y="88769"/>
              </a:lnTo>
              <a:lnTo>
                <a:pt x="84596" y="88213"/>
              </a:lnTo>
              <a:lnTo>
                <a:pt x="86230" y="82163"/>
              </a:lnTo>
              <a:lnTo>
                <a:pt x="87821" y="82768"/>
              </a:lnTo>
              <a:lnTo>
                <a:pt x="87886" y="80414"/>
              </a:lnTo>
              <a:lnTo>
                <a:pt x="88113" y="71927"/>
              </a:lnTo>
              <a:lnTo>
                <a:pt x="86835" y="72009"/>
              </a:lnTo>
              <a:lnTo>
                <a:pt x="86328" y="71175"/>
              </a:lnTo>
              <a:lnTo>
                <a:pt x="86067" y="65845"/>
              </a:lnTo>
              <a:lnTo>
                <a:pt x="84014" y="65665"/>
              </a:lnTo>
              <a:lnTo>
                <a:pt x="84308" y="55331"/>
              </a:lnTo>
              <a:lnTo>
                <a:pt x="83911" y="53419"/>
              </a:lnTo>
              <a:lnTo>
                <a:pt x="83325" y="52454"/>
              </a:lnTo>
              <a:lnTo>
                <a:pt x="83350" y="49952"/>
              </a:lnTo>
              <a:lnTo>
                <a:pt x="85102" y="44164"/>
              </a:lnTo>
              <a:lnTo>
                <a:pt x="85906" y="42414"/>
              </a:lnTo>
              <a:lnTo>
                <a:pt x="88605" y="39929"/>
              </a:lnTo>
              <a:lnTo>
                <a:pt x="88796" y="39553"/>
              </a:lnTo>
              <a:lnTo>
                <a:pt x="93073" y="35138"/>
              </a:lnTo>
              <a:lnTo>
                <a:pt x="93264" y="34550"/>
              </a:lnTo>
              <a:lnTo>
                <a:pt x="93485" y="32440"/>
              </a:lnTo>
              <a:lnTo>
                <a:pt x="95222" y="31116"/>
              </a:lnTo>
              <a:lnTo>
                <a:pt x="98699" y="29366"/>
              </a:lnTo>
              <a:lnTo>
                <a:pt x="104310" y="28255"/>
              </a:lnTo>
              <a:lnTo>
                <a:pt x="106664" y="26505"/>
              </a:lnTo>
              <a:lnTo>
                <a:pt x="107820" y="25377"/>
              </a:lnTo>
              <a:lnTo>
                <a:pt x="108199" y="23840"/>
              </a:lnTo>
              <a:lnTo>
                <a:pt x="108417" y="20750"/>
              </a:lnTo>
              <a:lnTo>
                <a:pt x="110738" y="20357"/>
              </a:lnTo>
              <a:lnTo>
                <a:pt x="113059" y="19621"/>
              </a:lnTo>
              <a:lnTo>
                <a:pt x="120477" y="15763"/>
              </a:lnTo>
              <a:lnTo>
                <a:pt x="122598" y="13866"/>
              </a:lnTo>
              <a:lnTo>
                <a:pt x="123615" y="15632"/>
              </a:lnTo>
              <a:lnTo>
                <a:pt x="123722" y="21567"/>
              </a:lnTo>
              <a:lnTo>
                <a:pt x="128789" y="20079"/>
              </a:lnTo>
              <a:lnTo>
                <a:pt x="130229" y="28941"/>
              </a:lnTo>
              <a:lnTo>
                <a:pt x="136889" y="28549"/>
              </a:lnTo>
              <a:lnTo>
                <a:pt x="142078" y="28140"/>
              </a:lnTo>
              <a:lnTo>
                <a:pt x="141123" y="30969"/>
              </a:lnTo>
              <a:lnTo>
                <a:pt x="140089" y="33274"/>
              </a:lnTo>
              <a:lnTo>
                <a:pt x="155898" y="34206"/>
              </a:lnTo>
              <a:lnTo>
                <a:pt x="159885" y="33650"/>
              </a:lnTo>
              <a:lnTo>
                <a:pt x="161240" y="33438"/>
              </a:lnTo>
              <a:lnTo>
                <a:pt x="164707" y="37329"/>
              </a:lnTo>
              <a:lnTo>
                <a:pt x="164326" y="38866"/>
              </a:lnTo>
              <a:lnTo>
                <a:pt x="162762" y="43690"/>
              </a:lnTo>
              <a:lnTo>
                <a:pt x="161204" y="49870"/>
              </a:lnTo>
              <a:lnTo>
                <a:pt x="159827" y="53500"/>
              </a:lnTo>
              <a:lnTo>
                <a:pt x="158066" y="57751"/>
              </a:lnTo>
              <a:lnTo>
                <a:pt x="157682" y="58324"/>
              </a:lnTo>
              <a:lnTo>
                <a:pt x="156917" y="60253"/>
              </a:lnTo>
              <a:lnTo>
                <a:pt x="155913" y="68886"/>
              </a:lnTo>
              <a:lnTo>
                <a:pt x="155886" y="71208"/>
              </a:lnTo>
              <a:lnTo>
                <a:pt x="155289" y="75835"/>
              </a:lnTo>
              <a:lnTo>
                <a:pt x="155071" y="78729"/>
              </a:lnTo>
              <a:lnTo>
                <a:pt x="154480" y="84518"/>
              </a:lnTo>
              <a:lnTo>
                <a:pt x="154268" y="88752"/>
              </a:lnTo>
              <a:lnTo>
                <a:pt x="153081" y="99511"/>
              </a:lnTo>
              <a:lnTo>
                <a:pt x="152897" y="101441"/>
              </a:lnTo>
              <a:lnTo>
                <a:pt x="152488" y="104760"/>
              </a:lnTo>
              <a:lnTo>
                <a:pt x="151480" y="112477"/>
              </a:lnTo>
              <a:lnTo>
                <a:pt x="151084" y="118413"/>
              </a:lnTo>
              <a:lnTo>
                <a:pt x="150671" y="121111"/>
              </a:lnTo>
              <a:lnTo>
                <a:pt x="153388" y="122484"/>
              </a:lnTo>
              <a:lnTo>
                <a:pt x="157815" y="125002"/>
              </a:lnTo>
              <a:lnTo>
                <a:pt x="159564" y="126343"/>
              </a:lnTo>
              <a:lnTo>
                <a:pt x="159956" y="127307"/>
              </a:lnTo>
              <a:lnTo>
                <a:pt x="160153" y="128076"/>
              </a:lnTo>
              <a:lnTo>
                <a:pt x="161876" y="132164"/>
              </a:lnTo>
              <a:lnTo>
                <a:pt x="162619" y="133504"/>
              </a:lnTo>
              <a:lnTo>
                <a:pt x="163601" y="136382"/>
              </a:lnTo>
              <a:lnTo>
                <a:pt x="164932" y="139472"/>
              </a:lnTo>
              <a:lnTo>
                <a:pt x="168009" y="143348"/>
              </a:lnTo>
              <a:lnTo>
                <a:pt x="175710" y="150477"/>
              </a:lnTo>
              <a:lnTo>
                <a:pt x="179399" y="152815"/>
              </a:lnTo>
              <a:lnTo>
                <a:pt x="181150" y="154531"/>
              </a:lnTo>
              <a:lnTo>
                <a:pt x="182672" y="157082"/>
              </a:lnTo>
              <a:lnTo>
                <a:pt x="184421" y="158652"/>
              </a:lnTo>
              <a:lnTo>
                <a:pt x="187492" y="161170"/>
              </a:lnTo>
              <a:lnTo>
                <a:pt x="190369" y="163868"/>
              </a:lnTo>
              <a:lnTo>
                <a:pt x="190953" y="164440"/>
              </a:lnTo>
              <a:lnTo>
                <a:pt x="194061" y="158488"/>
              </a:lnTo>
              <a:lnTo>
                <a:pt x="194484" y="158096"/>
              </a:lnTo>
              <a:lnTo>
                <a:pt x="195027" y="158292"/>
              </a:lnTo>
              <a:lnTo>
                <a:pt x="196578" y="158701"/>
              </a:lnTo>
              <a:lnTo>
                <a:pt x="199529" y="152291"/>
              </a:lnTo>
              <a:lnTo>
                <a:pt x="200297" y="150983"/>
              </a:lnTo>
              <a:lnTo>
                <a:pt x="200099" y="150019"/>
              </a:lnTo>
              <a:lnTo>
                <a:pt x="198577" y="147484"/>
              </a:lnTo>
              <a:lnTo>
                <a:pt x="197408" y="145947"/>
              </a:lnTo>
              <a:lnTo>
                <a:pt x="197213" y="145555"/>
              </a:lnTo>
              <a:lnTo>
                <a:pt x="198568" y="145751"/>
              </a:lnTo>
              <a:lnTo>
                <a:pt x="202444" y="146536"/>
              </a:lnTo>
              <a:lnTo>
                <a:pt x="206166" y="147713"/>
              </a:lnTo>
              <a:lnTo>
                <a:pt x="214070" y="148907"/>
              </a:lnTo>
              <a:lnTo>
                <a:pt x="223750" y="149168"/>
              </a:lnTo>
              <a:lnTo>
                <a:pt x="224137" y="149168"/>
              </a:lnTo>
              <a:lnTo>
                <a:pt x="223935" y="147239"/>
              </a:lnTo>
              <a:lnTo>
                <a:pt x="222822" y="141042"/>
              </a:lnTo>
              <a:lnTo>
                <a:pt x="223007" y="139113"/>
              </a:lnTo>
              <a:lnTo>
                <a:pt x="223987" y="133324"/>
              </a:lnTo>
              <a:lnTo>
                <a:pt x="226697" y="124757"/>
              </a:lnTo>
              <a:lnTo>
                <a:pt x="239522" y="126866"/>
              </a:lnTo>
              <a:lnTo>
                <a:pt x="241804" y="126228"/>
              </a:lnTo>
              <a:lnTo>
                <a:pt x="242295" y="123531"/>
              </a:lnTo>
              <a:lnTo>
                <a:pt x="243061" y="121765"/>
              </a:lnTo>
              <a:lnTo>
                <a:pt x="249198" y="125820"/>
              </a:lnTo>
              <a:lnTo>
                <a:pt x="255370" y="129417"/>
              </a:lnTo>
              <a:lnTo>
                <a:pt x="256838" y="128714"/>
              </a:lnTo>
              <a:lnTo>
                <a:pt x="257615" y="129204"/>
              </a:lnTo>
              <a:lnTo>
                <a:pt x="257579" y="129793"/>
              </a:lnTo>
              <a:lnTo>
                <a:pt x="263405" y="133929"/>
              </a:lnTo>
              <a:lnTo>
                <a:pt x="264337" y="134649"/>
              </a:lnTo>
              <a:lnTo>
                <a:pt x="271360" y="138050"/>
              </a:lnTo>
              <a:lnTo>
                <a:pt x="269207" y="141500"/>
              </a:lnTo>
              <a:lnTo>
                <a:pt x="263878" y="144492"/>
              </a:lnTo>
              <a:lnTo>
                <a:pt x="278426" y="151278"/>
              </a:lnTo>
              <a:lnTo>
                <a:pt x="282383" y="153109"/>
              </a:lnTo>
              <a:lnTo>
                <a:pt x="285950" y="154417"/>
              </a:lnTo>
              <a:lnTo>
                <a:pt x="287432" y="147893"/>
              </a:lnTo>
              <a:lnTo>
                <a:pt x="288200" y="146340"/>
              </a:lnTo>
              <a:lnTo>
                <a:pt x="289519" y="147141"/>
              </a:lnTo>
              <a:lnTo>
                <a:pt x="290794" y="146291"/>
              </a:lnTo>
              <a:lnTo>
                <a:pt x="306542" y="153240"/>
              </a:lnTo>
              <a:lnTo>
                <a:pt x="328888" y="154957"/>
              </a:lnTo>
              <a:lnTo>
                <a:pt x="329903" y="157278"/>
              </a:lnTo>
              <a:lnTo>
                <a:pt x="334429" y="156216"/>
              </a:lnTo>
              <a:lnTo>
                <a:pt x="333566" y="153518"/>
              </a:lnTo>
              <a:lnTo>
                <a:pt x="339366" y="151719"/>
              </a:lnTo>
              <a:lnTo>
                <a:pt x="340135" y="150607"/>
              </a:lnTo>
              <a:lnTo>
                <a:pt x="340133" y="149872"/>
              </a:lnTo>
              <a:lnTo>
                <a:pt x="343185" y="148269"/>
              </a:lnTo>
              <a:lnTo>
                <a:pt x="347937" y="145898"/>
              </a:lnTo>
              <a:lnTo>
                <a:pt x="346299" y="142792"/>
              </a:lnTo>
              <a:lnTo>
                <a:pt x="345561" y="142334"/>
              </a:lnTo>
              <a:lnTo>
                <a:pt x="348958" y="139734"/>
              </a:lnTo>
              <a:lnTo>
                <a:pt x="350861" y="141385"/>
              </a:lnTo>
              <a:lnTo>
                <a:pt x="352533" y="142988"/>
              </a:lnTo>
              <a:lnTo>
                <a:pt x="360007" y="143658"/>
              </a:lnTo>
              <a:lnTo>
                <a:pt x="364494" y="142530"/>
              </a:lnTo>
              <a:lnTo>
                <a:pt x="369063" y="142661"/>
              </a:lnTo>
              <a:lnTo>
                <a:pt x="374748" y="140944"/>
              </a:lnTo>
              <a:lnTo>
                <a:pt x="379197" y="139996"/>
              </a:lnTo>
              <a:lnTo>
                <a:pt x="379040" y="139423"/>
              </a:lnTo>
              <a:lnTo>
                <a:pt x="378649" y="138459"/>
              </a:lnTo>
              <a:lnTo>
                <a:pt x="378453" y="137886"/>
              </a:lnTo>
              <a:lnTo>
                <a:pt x="378258" y="137658"/>
              </a:lnTo>
              <a:lnTo>
                <a:pt x="378254" y="136350"/>
              </a:lnTo>
              <a:lnTo>
                <a:pt x="378671" y="134224"/>
              </a:lnTo>
              <a:lnTo>
                <a:pt x="378888" y="130169"/>
              </a:lnTo>
              <a:lnTo>
                <a:pt x="378493" y="128436"/>
              </a:lnTo>
              <a:lnTo>
                <a:pt x="377716" y="127471"/>
              </a:lnTo>
              <a:lnTo>
                <a:pt x="375618" y="125705"/>
              </a:lnTo>
              <a:lnTo>
                <a:pt x="372315" y="122795"/>
              </a:lnTo>
              <a:lnTo>
                <a:pt x="371926" y="122419"/>
              </a:lnTo>
              <a:lnTo>
                <a:pt x="371956" y="120097"/>
              </a:lnTo>
              <a:lnTo>
                <a:pt x="371200" y="115093"/>
              </a:lnTo>
              <a:lnTo>
                <a:pt x="369691" y="105610"/>
              </a:lnTo>
              <a:lnTo>
                <a:pt x="369299" y="104465"/>
              </a:lnTo>
              <a:lnTo>
                <a:pt x="367189" y="99658"/>
              </a:lnTo>
              <a:lnTo>
                <a:pt x="366641" y="98105"/>
              </a:lnTo>
              <a:lnTo>
                <a:pt x="366252" y="97533"/>
              </a:lnTo>
              <a:lnTo>
                <a:pt x="365665" y="95963"/>
              </a:lnTo>
              <a:lnTo>
                <a:pt x="364728" y="94034"/>
              </a:lnTo>
              <a:lnTo>
                <a:pt x="368979" y="91941"/>
              </a:lnTo>
              <a:lnTo>
                <a:pt x="370523" y="90420"/>
              </a:lnTo>
              <a:lnTo>
                <a:pt x="374265" y="87134"/>
              </a:lnTo>
              <a:lnTo>
                <a:pt x="375040" y="86970"/>
              </a:lnTo>
              <a:lnTo>
                <a:pt x="375237" y="87935"/>
              </a:lnTo>
              <a:lnTo>
                <a:pt x="375821" y="88899"/>
              </a:lnTo>
              <a:lnTo>
                <a:pt x="378700" y="91974"/>
              </a:lnTo>
              <a:lnTo>
                <a:pt x="381581" y="96045"/>
              </a:lnTo>
              <a:lnTo>
                <a:pt x="382744" y="96241"/>
              </a:lnTo>
              <a:lnTo>
                <a:pt x="387971" y="96061"/>
              </a:lnTo>
              <a:lnTo>
                <a:pt x="388359" y="96453"/>
              </a:lnTo>
              <a:lnTo>
                <a:pt x="389524" y="97255"/>
              </a:lnTo>
              <a:lnTo>
                <a:pt x="391074" y="97435"/>
              </a:lnTo>
              <a:lnTo>
                <a:pt x="394361" y="96306"/>
              </a:lnTo>
              <a:lnTo>
                <a:pt x="398037" y="95522"/>
              </a:lnTo>
              <a:lnTo>
                <a:pt x="399005" y="95554"/>
              </a:lnTo>
              <a:lnTo>
                <a:pt x="399588" y="95947"/>
              </a:lnTo>
              <a:lnTo>
                <a:pt x="402265" y="97320"/>
              </a:lnTo>
              <a:lnTo>
                <a:pt x="403427" y="97353"/>
              </a:lnTo>
              <a:lnTo>
                <a:pt x="404974" y="96960"/>
              </a:lnTo>
              <a:lnTo>
                <a:pt x="406522" y="96764"/>
              </a:lnTo>
              <a:lnTo>
                <a:pt x="406717" y="96960"/>
              </a:lnTo>
              <a:lnTo>
                <a:pt x="409019" y="101424"/>
              </a:lnTo>
              <a:lnTo>
                <a:pt x="409800" y="103337"/>
              </a:lnTo>
              <a:lnTo>
                <a:pt x="412491" y="108341"/>
              </a:lnTo>
              <a:lnTo>
                <a:pt x="413458" y="107997"/>
              </a:lnTo>
              <a:lnTo>
                <a:pt x="416555" y="107785"/>
              </a:lnTo>
              <a:lnTo>
                <a:pt x="416939" y="106820"/>
              </a:lnTo>
              <a:lnTo>
                <a:pt x="419260" y="106460"/>
              </a:lnTo>
              <a:lnTo>
                <a:pt x="419265" y="107817"/>
              </a:lnTo>
              <a:lnTo>
                <a:pt x="418653" y="109747"/>
              </a:lnTo>
              <a:lnTo>
                <a:pt x="417308" y="112608"/>
              </a:lnTo>
              <a:lnTo>
                <a:pt x="417280" y="115502"/>
              </a:lnTo>
              <a:lnTo>
                <a:pt x="417672" y="116647"/>
              </a:lnTo>
              <a:lnTo>
                <a:pt x="420965" y="117056"/>
              </a:lnTo>
              <a:lnTo>
                <a:pt x="421163" y="118413"/>
              </a:lnTo>
              <a:lnTo>
                <a:pt x="421910" y="121290"/>
              </a:lnTo>
              <a:lnTo>
                <a:pt x="422878" y="121290"/>
              </a:lnTo>
              <a:lnTo>
                <a:pt x="424231" y="120751"/>
              </a:lnTo>
              <a:lnTo>
                <a:pt x="425388" y="119394"/>
              </a:lnTo>
              <a:lnTo>
                <a:pt x="426741" y="119001"/>
              </a:lnTo>
              <a:lnTo>
                <a:pt x="426936" y="119197"/>
              </a:lnTo>
              <a:lnTo>
                <a:pt x="428266" y="122893"/>
              </a:lnTo>
              <a:lnTo>
                <a:pt x="429040" y="122696"/>
              </a:lnTo>
              <a:lnTo>
                <a:pt x="432945" y="121176"/>
              </a:lnTo>
              <a:lnTo>
                <a:pt x="438942" y="120048"/>
              </a:lnTo>
              <a:lnTo>
                <a:pt x="439525" y="120620"/>
              </a:lnTo>
              <a:lnTo>
                <a:pt x="440653" y="121961"/>
              </a:lnTo>
              <a:lnTo>
                <a:pt x="442007" y="121617"/>
              </a:lnTo>
              <a:lnTo>
                <a:pt x="441654" y="120456"/>
              </a:lnTo>
              <a:lnTo>
                <a:pt x="443008" y="120064"/>
              </a:lnTo>
              <a:lnTo>
                <a:pt x="443591" y="120456"/>
              </a:lnTo>
              <a:lnTo>
                <a:pt x="443979" y="120636"/>
              </a:lnTo>
              <a:lnTo>
                <a:pt x="447883" y="118936"/>
              </a:lnTo>
              <a:lnTo>
                <a:pt x="449594" y="121045"/>
              </a:lnTo>
              <a:lnTo>
                <a:pt x="451732" y="123383"/>
              </a:lnTo>
              <a:lnTo>
                <a:pt x="453868" y="124920"/>
              </a:lnTo>
              <a:lnTo>
                <a:pt x="458094" y="126686"/>
              </a:lnTo>
              <a:lnTo>
                <a:pt x="462163" y="127667"/>
              </a:lnTo>
              <a:lnTo>
                <a:pt x="466809" y="127504"/>
              </a:lnTo>
              <a:lnTo>
                <a:pt x="467970" y="127487"/>
              </a:lnTo>
              <a:lnTo>
                <a:pt x="475133" y="127356"/>
              </a:lnTo>
              <a:lnTo>
                <a:pt x="477651" y="127733"/>
              </a:lnTo>
              <a:lnTo>
                <a:pt x="478413" y="124103"/>
              </a:lnTo>
              <a:lnTo>
                <a:pt x="479215" y="120833"/>
              </a:lnTo>
              <a:lnTo>
                <a:pt x="482195" y="109289"/>
              </a:lnTo>
              <a:lnTo>
                <a:pt x="482192" y="108324"/>
              </a:lnTo>
              <a:lnTo>
                <a:pt x="480835" y="107899"/>
              </a:lnTo>
              <a:lnTo>
                <a:pt x="480058" y="107131"/>
              </a:lnTo>
              <a:lnTo>
                <a:pt x="480055" y="106362"/>
              </a:lnTo>
              <a:lnTo>
                <a:pt x="480862" y="104433"/>
              </a:lnTo>
              <a:lnTo>
                <a:pt x="480855" y="102323"/>
              </a:lnTo>
              <a:lnTo>
                <a:pt x="478771" y="93265"/>
              </a:lnTo>
              <a:lnTo>
                <a:pt x="478765" y="91532"/>
              </a:lnTo>
              <a:lnTo>
                <a:pt x="479981" y="84975"/>
              </a:lnTo>
              <a:lnTo>
                <a:pt x="481360" y="80577"/>
              </a:lnTo>
              <a:lnTo>
                <a:pt x="481738" y="77683"/>
              </a:lnTo>
              <a:lnTo>
                <a:pt x="481967" y="76718"/>
              </a:lnTo>
              <a:lnTo>
                <a:pt x="483706" y="75557"/>
              </a:lnTo>
              <a:lnTo>
                <a:pt x="483697" y="73252"/>
              </a:lnTo>
              <a:lnTo>
                <a:pt x="486051" y="70766"/>
              </a:lnTo>
              <a:lnTo>
                <a:pt x="497364" y="60400"/>
              </a:lnTo>
              <a:lnTo>
                <a:pt x="497362" y="59828"/>
              </a:lnTo>
              <a:lnTo>
                <a:pt x="495844" y="57670"/>
              </a:lnTo>
              <a:lnTo>
                <a:pt x="493703" y="54399"/>
              </a:lnTo>
              <a:lnTo>
                <a:pt x="493507" y="53631"/>
              </a:lnTo>
              <a:lnTo>
                <a:pt x="496635" y="51146"/>
              </a:lnTo>
              <a:lnTo>
                <a:pt x="495854" y="49036"/>
              </a:lnTo>
              <a:lnTo>
                <a:pt x="495501" y="47843"/>
              </a:lnTo>
              <a:lnTo>
                <a:pt x="494720" y="45913"/>
              </a:lnTo>
              <a:lnTo>
                <a:pt x="492804" y="40534"/>
              </a:lnTo>
              <a:lnTo>
                <a:pt x="495546" y="38049"/>
              </a:lnTo>
              <a:lnTo>
                <a:pt x="497479" y="36888"/>
              </a:lnTo>
              <a:lnTo>
                <a:pt x="499608" y="36528"/>
              </a:lnTo>
              <a:lnTo>
                <a:pt x="500772" y="37100"/>
              </a:lnTo>
              <a:lnTo>
                <a:pt x="501741" y="37297"/>
              </a:lnTo>
              <a:lnTo>
                <a:pt x="502129" y="37689"/>
              </a:lnTo>
              <a:lnTo>
                <a:pt x="508874" y="39275"/>
              </a:lnTo>
              <a:lnTo>
                <a:pt x="515467" y="41613"/>
              </a:lnTo>
              <a:lnTo>
                <a:pt x="518762" y="42218"/>
              </a:lnTo>
              <a:lnTo>
                <a:pt x="519188" y="42218"/>
              </a:lnTo>
              <a:lnTo>
                <a:pt x="521667" y="42202"/>
              </a:lnTo>
              <a:lnTo>
                <a:pt x="527665" y="40534"/>
              </a:lnTo>
              <a:lnTo>
                <a:pt x="530296" y="39602"/>
              </a:lnTo>
              <a:lnTo>
                <a:pt x="531803" y="38736"/>
              </a:lnTo>
              <a:lnTo>
                <a:pt x="532500" y="38507"/>
              </a:lnTo>
              <a:lnTo>
                <a:pt x="540907" y="38981"/>
              </a:lnTo>
              <a:lnTo>
                <a:pt x="542884" y="39406"/>
              </a:lnTo>
              <a:lnTo>
                <a:pt x="543776" y="39815"/>
              </a:lnTo>
              <a:lnTo>
                <a:pt x="548006" y="42349"/>
              </a:lnTo>
              <a:lnTo>
                <a:pt x="552849" y="42758"/>
              </a:lnTo>
              <a:lnTo>
                <a:pt x="560177" y="45161"/>
              </a:lnTo>
              <a:lnTo>
                <a:pt x="566380" y="46731"/>
              </a:lnTo>
              <a:lnTo>
                <a:pt x="568124" y="47303"/>
              </a:lnTo>
              <a:lnTo>
                <a:pt x="572547" y="49641"/>
              </a:lnTo>
              <a:lnTo>
                <a:pt x="576002" y="52176"/>
              </a:lnTo>
              <a:lnTo>
                <a:pt x="577940" y="52748"/>
              </a:lnTo>
              <a:lnTo>
                <a:pt x="579490" y="52781"/>
              </a:lnTo>
              <a:lnTo>
                <a:pt x="583591" y="51260"/>
              </a:lnTo>
              <a:lnTo>
                <a:pt x="589776" y="47238"/>
              </a:lnTo>
              <a:lnTo>
                <a:pt x="594065" y="43608"/>
              </a:lnTo>
              <a:lnTo>
                <a:pt x="595839" y="41090"/>
              </a:lnTo>
              <a:lnTo>
                <a:pt x="596611" y="39978"/>
              </a:lnTo>
              <a:lnTo>
                <a:pt x="598966" y="37656"/>
              </a:lnTo>
              <a:lnTo>
                <a:pt x="601133" y="36528"/>
              </a:lnTo>
              <a:lnTo>
                <a:pt x="601869" y="36528"/>
              </a:lnTo>
              <a:lnTo>
                <a:pt x="603616" y="38065"/>
              </a:lnTo>
              <a:lnTo>
                <a:pt x="618643" y="50851"/>
              </a:lnTo>
              <a:lnTo>
                <a:pt x="619224" y="51048"/>
              </a:lnTo>
              <a:lnTo>
                <a:pt x="621968" y="48579"/>
              </a:lnTo>
              <a:lnTo>
                <a:pt x="625446" y="45897"/>
              </a:lnTo>
              <a:lnTo>
                <a:pt x="627183" y="43771"/>
              </a:lnTo>
              <a:lnTo>
                <a:pt x="627798" y="42038"/>
              </a:lnTo>
              <a:lnTo>
                <a:pt x="628372" y="39569"/>
              </a:lnTo>
              <a:lnTo>
                <a:pt x="629561" y="35335"/>
              </a:lnTo>
              <a:lnTo>
                <a:pt x="630369" y="33209"/>
              </a:lnTo>
              <a:lnTo>
                <a:pt x="632493" y="31312"/>
              </a:lnTo>
              <a:lnTo>
                <a:pt x="633264" y="29955"/>
              </a:lnTo>
              <a:lnTo>
                <a:pt x="634655" y="28614"/>
              </a:lnTo>
              <a:lnTo>
                <a:pt x="637557" y="27486"/>
              </a:lnTo>
              <a:lnTo>
                <a:pt x="642006" y="25197"/>
              </a:lnTo>
              <a:lnTo>
                <a:pt x="643590" y="23644"/>
              </a:lnTo>
              <a:lnTo>
                <a:pt x="643975" y="22679"/>
              </a:lnTo>
              <a:lnTo>
                <a:pt x="644163" y="20570"/>
              </a:lnTo>
              <a:lnTo>
                <a:pt x="644581" y="17676"/>
              </a:lnTo>
              <a:lnTo>
                <a:pt x="645352" y="16548"/>
              </a:lnTo>
              <a:lnTo>
                <a:pt x="646513" y="15975"/>
              </a:lnTo>
              <a:lnTo>
                <a:pt x="653330" y="15419"/>
              </a:lnTo>
              <a:lnTo>
                <a:pt x="655654" y="15452"/>
              </a:lnTo>
              <a:lnTo>
                <a:pt x="656040" y="14863"/>
              </a:lnTo>
              <a:lnTo>
                <a:pt x="658978" y="12394"/>
              </a:lnTo>
              <a:lnTo>
                <a:pt x="671392" y="4350"/>
              </a:lnTo>
              <a:lnTo>
                <a:pt x="677814" y="704"/>
              </a:lnTo>
              <a:lnTo>
                <a:pt x="680911" y="0"/>
              </a:lnTo>
              <a:lnTo>
                <a:pt x="682461" y="0"/>
              </a:lnTo>
              <a:lnTo>
                <a:pt x="684984" y="2110"/>
              </a:lnTo>
              <a:lnTo>
                <a:pt x="686920" y="1374"/>
              </a:lnTo>
              <a:lnTo>
                <a:pt x="689240" y="17"/>
              </a:lnTo>
              <a:lnTo>
                <a:pt x="690768" y="6410"/>
              </a:lnTo>
              <a:lnTo>
                <a:pt x="691127" y="11037"/>
              </a:lnTo>
              <a:lnTo>
                <a:pt x="691287" y="12574"/>
              </a:lnTo>
              <a:lnTo>
                <a:pt x="691266" y="19899"/>
              </a:lnTo>
              <a:lnTo>
                <a:pt x="692009" y="22597"/>
              </a:lnTo>
              <a:lnTo>
                <a:pt x="692012" y="23562"/>
              </a:lnTo>
              <a:lnTo>
                <a:pt x="692951" y="27421"/>
              </a:lnTo>
              <a:lnTo>
                <a:pt x="693341" y="28385"/>
              </a:lnTo>
              <a:lnTo>
                <a:pt x="694087" y="32620"/>
              </a:lnTo>
              <a:lnTo>
                <a:pt x="694247" y="34730"/>
              </a:lnTo>
              <a:lnTo>
                <a:pt x="694417" y="40714"/>
              </a:lnTo>
              <a:lnTo>
                <a:pt x="694971" y="45341"/>
              </a:lnTo>
              <a:lnTo>
                <a:pt x="696884" y="51309"/>
              </a:lnTo>
              <a:lnTo>
                <a:pt x="697236" y="53075"/>
              </a:lnTo>
              <a:lnTo>
                <a:pt x="697632" y="56165"/>
              </a:lnTo>
              <a:lnTo>
                <a:pt x="697764" y="62526"/>
              </a:lnTo>
              <a:lnTo>
                <a:pt x="698545" y="65403"/>
              </a:lnTo>
              <a:lnTo>
                <a:pt x="700067" y="70063"/>
              </a:lnTo>
              <a:lnTo>
                <a:pt x="701554" y="75852"/>
              </a:lnTo>
              <a:lnTo>
                <a:pt x="701555" y="76424"/>
              </a:lnTo>
              <a:lnTo>
                <a:pt x="701525" y="80086"/>
              </a:lnTo>
              <a:lnTo>
                <a:pt x="701915" y="81247"/>
              </a:lnTo>
              <a:lnTo>
                <a:pt x="703818" y="83242"/>
              </a:lnTo>
              <a:lnTo>
                <a:pt x="705140" y="85629"/>
              </a:lnTo>
              <a:lnTo>
                <a:pt x="707818" y="87935"/>
              </a:lnTo>
              <a:lnTo>
                <a:pt x="705811" y="90518"/>
              </a:lnTo>
              <a:lnTo>
                <a:pt x="699940" y="97091"/>
              </a:lnTo>
              <a:lnTo>
                <a:pt x="696464" y="100917"/>
              </a:lnTo>
              <a:lnTo>
                <a:pt x="692926" y="94868"/>
              </a:lnTo>
              <a:lnTo>
                <a:pt x="692303" y="93478"/>
              </a:lnTo>
              <a:lnTo>
                <a:pt x="688124" y="94966"/>
              </a:lnTo>
              <a:lnTo>
                <a:pt x="687812" y="93919"/>
              </a:lnTo>
              <a:lnTo>
                <a:pt x="682433" y="95587"/>
              </a:lnTo>
              <a:lnTo>
                <a:pt x="682668" y="96519"/>
              </a:lnTo>
              <a:lnTo>
                <a:pt x="682673" y="98448"/>
              </a:lnTo>
              <a:lnTo>
                <a:pt x="684608" y="98121"/>
              </a:lnTo>
              <a:lnTo>
                <a:pt x="685506" y="101244"/>
              </a:lnTo>
              <a:lnTo>
                <a:pt x="686899" y="100623"/>
              </a:lnTo>
              <a:lnTo>
                <a:pt x="689740" y="106101"/>
              </a:lnTo>
              <a:lnTo>
                <a:pt x="686876" y="106951"/>
              </a:lnTo>
              <a:lnTo>
                <a:pt x="688394" y="109828"/>
              </a:lnTo>
              <a:lnTo>
                <a:pt x="688787" y="112379"/>
              </a:lnTo>
              <a:lnTo>
                <a:pt x="689918" y="115453"/>
              </a:lnTo>
              <a:lnTo>
                <a:pt x="690695" y="116467"/>
              </a:lnTo>
              <a:lnTo>
                <a:pt x="692598" y="118576"/>
              </a:lnTo>
              <a:lnTo>
                <a:pt x="693374" y="119541"/>
              </a:lnTo>
              <a:lnTo>
                <a:pt x="693929" y="124740"/>
              </a:lnTo>
              <a:lnTo>
                <a:pt x="693863" y="128975"/>
              </a:lnTo>
              <a:lnTo>
                <a:pt x="693441" y="130529"/>
              </a:lnTo>
              <a:lnTo>
                <a:pt x="693450" y="134371"/>
              </a:lnTo>
              <a:lnTo>
                <a:pt x="693033" y="137854"/>
              </a:lnTo>
              <a:lnTo>
                <a:pt x="692811" y="141696"/>
              </a:lnTo>
              <a:lnTo>
                <a:pt x="692400" y="147877"/>
              </a:lnTo>
              <a:lnTo>
                <a:pt x="692179" y="152112"/>
              </a:lnTo>
              <a:lnTo>
                <a:pt x="691545" y="162102"/>
              </a:lnTo>
              <a:lnTo>
                <a:pt x="692127" y="162282"/>
              </a:lnTo>
              <a:lnTo>
                <a:pt x="696573" y="160385"/>
              </a:lnTo>
              <a:lnTo>
                <a:pt x="698510" y="160418"/>
              </a:lnTo>
              <a:lnTo>
                <a:pt x="701026" y="160614"/>
              </a:lnTo>
              <a:lnTo>
                <a:pt x="701800" y="160450"/>
              </a:lnTo>
              <a:lnTo>
                <a:pt x="703921" y="157164"/>
              </a:lnTo>
              <a:lnTo>
                <a:pt x="704734" y="156984"/>
              </a:lnTo>
              <a:lnTo>
                <a:pt x="705666" y="158325"/>
              </a:lnTo>
              <a:lnTo>
                <a:pt x="706056" y="159518"/>
              </a:lnTo>
              <a:lnTo>
                <a:pt x="706170" y="174545"/>
              </a:lnTo>
              <a:lnTo>
                <a:pt x="705174" y="178600"/>
              </a:lnTo>
              <a:lnTo>
                <a:pt x="703959" y="188427"/>
              </a:lnTo>
              <a:lnTo>
                <a:pt x="703543" y="192253"/>
              </a:lnTo>
              <a:lnTo>
                <a:pt x="704317" y="192285"/>
              </a:lnTo>
              <a:lnTo>
                <a:pt x="715926" y="190977"/>
              </a:lnTo>
              <a:lnTo>
                <a:pt x="717474" y="190977"/>
              </a:lnTo>
              <a:lnTo>
                <a:pt x="717055" y="193495"/>
              </a:lnTo>
              <a:lnTo>
                <a:pt x="716870" y="197158"/>
              </a:lnTo>
              <a:lnTo>
                <a:pt x="716062" y="198891"/>
              </a:lnTo>
              <a:lnTo>
                <a:pt x="713746" y="201932"/>
              </a:lnTo>
              <a:lnTo>
                <a:pt x="711203" y="206380"/>
              </a:lnTo>
              <a:lnTo>
                <a:pt x="709236" y="209421"/>
              </a:lnTo>
              <a:lnTo>
                <a:pt x="706885" y="213868"/>
              </a:lnTo>
              <a:lnTo>
                <a:pt x="702184" y="222322"/>
              </a:lnTo>
              <a:lnTo>
                <a:pt x="701221" y="223826"/>
              </a:lnTo>
              <a:lnTo>
                <a:pt x="695941" y="233048"/>
              </a:lnTo>
              <a:lnTo>
                <a:pt x="693784" y="236907"/>
              </a:lnTo>
              <a:lnTo>
                <a:pt x="693206" y="238215"/>
              </a:lnTo>
              <a:lnTo>
                <a:pt x="698425" y="235974"/>
              </a:lnTo>
              <a:lnTo>
                <a:pt x="706392" y="233489"/>
              </a:lnTo>
              <a:lnTo>
                <a:pt x="710838" y="231772"/>
              </a:lnTo>
              <a:lnTo>
                <a:pt x="714897" y="229876"/>
              </a:lnTo>
              <a:lnTo>
                <a:pt x="719961" y="227603"/>
              </a:lnTo>
              <a:lnTo>
                <a:pt x="727308" y="224578"/>
              </a:lnTo>
              <a:lnTo>
                <a:pt x="731022" y="223630"/>
              </a:lnTo>
              <a:lnTo>
                <a:pt x="736632" y="223319"/>
              </a:lnTo>
              <a:lnTo>
                <a:pt x="741859" y="224300"/>
              </a:lnTo>
              <a:lnTo>
                <a:pt x="747856" y="223401"/>
              </a:lnTo>
              <a:lnTo>
                <a:pt x="752693" y="222861"/>
              </a:lnTo>
              <a:lnTo>
                <a:pt x="758498" y="222501"/>
              </a:lnTo>
              <a:lnTo>
                <a:pt x="763917" y="222910"/>
              </a:lnTo>
              <a:lnTo>
                <a:pt x="764112" y="223679"/>
              </a:lnTo>
              <a:lnTo>
                <a:pt x="763342" y="225412"/>
              </a:lnTo>
              <a:lnTo>
                <a:pt x="760989" y="229434"/>
              </a:lnTo>
              <a:lnTo>
                <a:pt x="764246" y="231968"/>
              </a:lnTo>
              <a:lnTo>
                <a:pt x="762316" y="234290"/>
              </a:lnTo>
              <a:lnTo>
                <a:pt x="759960" y="235991"/>
              </a:lnTo>
              <a:lnTo>
                <a:pt x="758995" y="237332"/>
              </a:lnTo>
              <a:lnTo>
                <a:pt x="758188" y="240422"/>
              </a:lnTo>
              <a:lnTo>
                <a:pt x="757223" y="241534"/>
              </a:lnTo>
              <a:lnTo>
                <a:pt x="757031" y="241926"/>
              </a:lnTo>
              <a:lnTo>
                <a:pt x="756647" y="243087"/>
              </a:lnTo>
              <a:lnTo>
                <a:pt x="754870" y="244820"/>
              </a:lnTo>
              <a:lnTo>
                <a:pt x="753518" y="245752"/>
              </a:lnTo>
              <a:lnTo>
                <a:pt x="751975" y="248074"/>
              </a:lnTo>
              <a:lnTo>
                <a:pt x="751362" y="250576"/>
              </a:lnTo>
              <a:lnTo>
                <a:pt x="750590" y="251737"/>
              </a:lnTo>
              <a:lnTo>
                <a:pt x="750401" y="253470"/>
              </a:lnTo>
              <a:lnTo>
                <a:pt x="749591" y="254778"/>
              </a:lnTo>
              <a:lnTo>
                <a:pt x="749012" y="255546"/>
              </a:lnTo>
              <a:lnTo>
                <a:pt x="748822" y="256903"/>
              </a:lnTo>
              <a:lnTo>
                <a:pt x="747395" y="259209"/>
              </a:lnTo>
              <a:lnTo>
                <a:pt x="747009" y="259798"/>
              </a:lnTo>
              <a:lnTo>
                <a:pt x="749530" y="262103"/>
              </a:lnTo>
              <a:lnTo>
                <a:pt x="751663" y="264065"/>
              </a:lnTo>
              <a:lnTo>
                <a:pt x="752052" y="265030"/>
              </a:lnTo>
              <a:lnTo>
                <a:pt x="751824" y="266959"/>
              </a:lnTo>
              <a:lnTo>
                <a:pt x="751208" y="268496"/>
              </a:lnTo>
              <a:lnTo>
                <a:pt x="751211" y="269853"/>
              </a:lnTo>
              <a:lnTo>
                <a:pt x="751991" y="272355"/>
              </a:lnTo>
              <a:lnTo>
                <a:pt x="752535" y="273892"/>
              </a:lnTo>
              <a:lnTo>
                <a:pt x="752347" y="276018"/>
              </a:lnTo>
              <a:lnTo>
                <a:pt x="752118" y="276982"/>
              </a:lnTo>
              <a:lnTo>
                <a:pt x="753085" y="277358"/>
              </a:lnTo>
              <a:lnTo>
                <a:pt x="767218" y="281920"/>
              </a:lnTo>
              <a:lnTo>
                <a:pt x="767219" y="282296"/>
              </a:lnTo>
              <a:lnTo>
                <a:pt x="762936" y="288052"/>
              </a:lnTo>
              <a:lnTo>
                <a:pt x="762090" y="289981"/>
              </a:lnTo>
              <a:lnTo>
                <a:pt x="761323" y="293218"/>
              </a:lnTo>
              <a:lnTo>
                <a:pt x="760715" y="298042"/>
              </a:lnTo>
              <a:lnTo>
                <a:pt x="759523" y="301508"/>
              </a:lnTo>
              <a:lnTo>
                <a:pt x="758330" y="304599"/>
              </a:lnTo>
              <a:lnTo>
                <a:pt x="757947" y="306103"/>
              </a:lnTo>
              <a:lnTo>
                <a:pt x="769523" y="310043"/>
              </a:lnTo>
              <a:lnTo>
                <a:pt x="771264" y="310043"/>
              </a:lnTo>
              <a:lnTo>
                <a:pt x="774008" y="308735"/>
              </a:lnTo>
              <a:lnTo>
                <a:pt x="776521" y="307950"/>
              </a:lnTo>
              <a:lnTo>
                <a:pt x="784064" y="307051"/>
              </a:lnTo>
              <a:lnTo>
                <a:pt x="784064" y="307624"/>
              </a:lnTo>
              <a:lnTo>
                <a:pt x="783101" y="309373"/>
              </a:lnTo>
              <a:lnTo>
                <a:pt x="782331" y="311302"/>
              </a:lnTo>
              <a:lnTo>
                <a:pt x="780867" y="313804"/>
              </a:lnTo>
              <a:lnTo>
                <a:pt x="778983" y="319363"/>
              </a:lnTo>
              <a:lnTo>
                <a:pt x="775473" y="324072"/>
              </a:lnTo>
              <a:lnTo>
                <a:pt x="771150" y="329321"/>
              </a:lnTo>
              <a:lnTo>
                <a:pt x="768217" y="332182"/>
              </a:lnTo>
              <a:lnTo>
                <a:pt x="767639" y="333343"/>
              </a:lnTo>
              <a:lnTo>
                <a:pt x="767255" y="334684"/>
              </a:lnTo>
              <a:lnTo>
                <a:pt x="765256" y="340276"/>
              </a:lnTo>
              <a:lnTo>
                <a:pt x="765064" y="341241"/>
              </a:lnTo>
              <a:lnTo>
                <a:pt x="762336" y="349154"/>
              </a:lnTo>
              <a:lnTo>
                <a:pt x="761220" y="352310"/>
              </a:lnTo>
              <a:lnTo>
                <a:pt x="766912" y="354894"/>
              </a:lnTo>
              <a:lnTo>
                <a:pt x="769506" y="356071"/>
              </a:lnTo>
              <a:lnTo>
                <a:pt x="774384" y="357869"/>
              </a:lnTo>
              <a:lnTo>
                <a:pt x="777905" y="358638"/>
              </a:lnTo>
              <a:lnTo>
                <a:pt x="778872" y="358556"/>
              </a:lnTo>
              <a:lnTo>
                <a:pt x="774667" y="363886"/>
              </a:lnTo>
              <a:lnTo>
                <a:pt x="771080" y="368824"/>
              </a:lnTo>
              <a:lnTo>
                <a:pt x="766914" y="373468"/>
              </a:lnTo>
              <a:lnTo>
                <a:pt x="753599" y="386369"/>
              </a:lnTo>
              <a:lnTo>
                <a:pt x="749470" y="390162"/>
              </a:lnTo>
              <a:lnTo>
                <a:pt x="775541" y="392729"/>
              </a:lnTo>
              <a:lnTo>
                <a:pt x="794749" y="386908"/>
              </a:lnTo>
              <a:lnTo>
                <a:pt x="793750" y="389786"/>
              </a:lnTo>
              <a:lnTo>
                <a:pt x="793562" y="392729"/>
              </a:lnTo>
              <a:lnTo>
                <a:pt x="793725" y="396768"/>
              </a:lnTo>
              <a:lnTo>
                <a:pt x="794468" y="400430"/>
              </a:lnTo>
              <a:lnTo>
                <a:pt x="795015" y="403128"/>
              </a:lnTo>
              <a:lnTo>
                <a:pt x="795949" y="406398"/>
              </a:lnTo>
              <a:lnTo>
                <a:pt x="796924" y="410453"/>
              </a:lnTo>
              <a:lnTo>
                <a:pt x="797278" y="413331"/>
              </a:lnTo>
              <a:lnTo>
                <a:pt x="797631" y="415653"/>
              </a:lnTo>
              <a:lnTo>
                <a:pt x="798213" y="416421"/>
              </a:lnTo>
              <a:lnTo>
                <a:pt x="798793" y="416650"/>
              </a:lnTo>
              <a:lnTo>
                <a:pt x="799568" y="417615"/>
              </a:lnTo>
              <a:lnTo>
                <a:pt x="799377" y="418383"/>
              </a:lnTo>
              <a:lnTo>
                <a:pt x="798605" y="419119"/>
              </a:lnTo>
              <a:lnTo>
                <a:pt x="798762" y="420313"/>
              </a:lnTo>
              <a:lnTo>
                <a:pt x="799735" y="423583"/>
              </a:lnTo>
              <a:lnTo>
                <a:pt x="799699" y="424940"/>
              </a:lnTo>
              <a:lnTo>
                <a:pt x="798929" y="426820"/>
              </a:lnTo>
              <a:lnTo>
                <a:pt x="798353" y="428750"/>
              </a:lnTo>
              <a:lnTo>
                <a:pt x="797774" y="428946"/>
              </a:lnTo>
              <a:lnTo>
                <a:pt x="795452" y="427998"/>
              </a:lnTo>
              <a:lnTo>
                <a:pt x="794872" y="427801"/>
              </a:lnTo>
              <a:lnTo>
                <a:pt x="792329" y="432592"/>
              </a:lnTo>
              <a:lnTo>
                <a:pt x="788015" y="440457"/>
              </a:lnTo>
              <a:lnTo>
                <a:pt x="787629" y="440849"/>
              </a:lnTo>
              <a:lnTo>
                <a:pt x="767365" y="438953"/>
              </a:lnTo>
              <a:lnTo>
                <a:pt x="765814" y="436647"/>
              </a:lnTo>
              <a:lnTo>
                <a:pt x="761976" y="432380"/>
              </a:lnTo>
              <a:lnTo>
                <a:pt x="760619" y="430646"/>
              </a:lnTo>
              <a:lnTo>
                <a:pt x="760232" y="430450"/>
              </a:lnTo>
              <a:lnTo>
                <a:pt x="752083" y="434832"/>
              </a:lnTo>
              <a:lnTo>
                <a:pt x="752278" y="435601"/>
              </a:lnTo>
              <a:lnTo>
                <a:pt x="753793" y="438871"/>
              </a:lnTo>
              <a:lnTo>
                <a:pt x="753601" y="439443"/>
              </a:lnTo>
              <a:lnTo>
                <a:pt x="741396" y="445575"/>
              </a:lnTo>
              <a:lnTo>
                <a:pt x="740623" y="445526"/>
              </a:lnTo>
              <a:lnTo>
                <a:pt x="736977" y="440719"/>
              </a:lnTo>
              <a:lnTo>
                <a:pt x="735850" y="437841"/>
              </a:lnTo>
              <a:lnTo>
                <a:pt x="735266" y="436059"/>
              </a:lnTo>
              <a:lnTo>
                <a:pt x="734332" y="433557"/>
              </a:lnTo>
              <a:lnTo>
                <a:pt x="733362" y="432216"/>
              </a:lnTo>
              <a:lnTo>
                <a:pt x="732003" y="429715"/>
              </a:lnTo>
              <a:lnTo>
                <a:pt x="730296" y="427360"/>
              </a:lnTo>
              <a:lnTo>
                <a:pt x="728553" y="425823"/>
              </a:lnTo>
              <a:lnTo>
                <a:pt x="724720" y="423861"/>
              </a:lnTo>
              <a:lnTo>
                <a:pt x="723367" y="424057"/>
              </a:lnTo>
              <a:lnTo>
                <a:pt x="722403" y="425218"/>
              </a:lnTo>
              <a:lnTo>
                <a:pt x="722176" y="427344"/>
              </a:lnTo>
              <a:lnTo>
                <a:pt x="720635" y="429616"/>
              </a:lnTo>
              <a:lnTo>
                <a:pt x="716932" y="433442"/>
              </a:lnTo>
              <a:lnTo>
                <a:pt x="714192" y="435568"/>
              </a:lnTo>
              <a:lnTo>
                <a:pt x="711296" y="437269"/>
              </a:lnTo>
              <a:lnTo>
                <a:pt x="708207" y="438789"/>
              </a:lnTo>
              <a:lnTo>
                <a:pt x="699897" y="440506"/>
              </a:lnTo>
              <a:lnTo>
                <a:pt x="693638" y="442174"/>
              </a:lnTo>
              <a:lnTo>
                <a:pt x="691514" y="443139"/>
              </a:lnTo>
              <a:lnTo>
                <a:pt x="689614" y="441373"/>
              </a:lnTo>
              <a:lnTo>
                <a:pt x="688417" y="441961"/>
              </a:lnTo>
              <a:lnTo>
                <a:pt x="687066" y="442926"/>
              </a:lnTo>
              <a:lnTo>
                <a:pt x="683980" y="445395"/>
              </a:lnTo>
              <a:lnTo>
                <a:pt x="682243" y="446360"/>
              </a:lnTo>
              <a:lnTo>
                <a:pt x="681079" y="444790"/>
              </a:lnTo>
              <a:lnTo>
                <a:pt x="679527" y="442860"/>
              </a:lnTo>
              <a:lnTo>
                <a:pt x="679561" y="440898"/>
              </a:lnTo>
              <a:lnTo>
                <a:pt x="678975" y="438773"/>
              </a:lnTo>
              <a:lnTo>
                <a:pt x="677068" y="433966"/>
              </a:lnTo>
              <a:lnTo>
                <a:pt x="676294" y="433770"/>
              </a:lnTo>
              <a:lnTo>
                <a:pt x="672821" y="436255"/>
              </a:lnTo>
              <a:lnTo>
                <a:pt x="667799" y="437955"/>
              </a:lnTo>
              <a:lnTo>
                <a:pt x="663512" y="440048"/>
              </a:lnTo>
              <a:lnTo>
                <a:pt x="661005" y="442337"/>
              </a:lnTo>
              <a:lnTo>
                <a:pt x="658847" y="445035"/>
              </a:lnTo>
              <a:lnTo>
                <a:pt x="658461" y="445035"/>
              </a:lnTo>
              <a:lnTo>
                <a:pt x="658267" y="444806"/>
              </a:lnTo>
              <a:lnTo>
                <a:pt x="658296" y="441193"/>
              </a:lnTo>
              <a:lnTo>
                <a:pt x="656973" y="438266"/>
              </a:lnTo>
              <a:lnTo>
                <a:pt x="656775" y="436140"/>
              </a:lnTo>
              <a:lnTo>
                <a:pt x="656194" y="436140"/>
              </a:lnTo>
              <a:lnTo>
                <a:pt x="652912" y="437841"/>
              </a:lnTo>
              <a:lnTo>
                <a:pt x="651755" y="438805"/>
              </a:lnTo>
              <a:lnTo>
                <a:pt x="650561" y="440555"/>
              </a:lnTo>
              <a:lnTo>
                <a:pt x="648059" y="444561"/>
              </a:lnTo>
              <a:lnTo>
                <a:pt x="644741" y="447422"/>
              </a:lnTo>
              <a:lnTo>
                <a:pt x="644162" y="447618"/>
              </a:lnTo>
              <a:lnTo>
                <a:pt x="643774" y="447243"/>
              </a:lnTo>
              <a:lnTo>
                <a:pt x="641451" y="446082"/>
              </a:lnTo>
              <a:lnTo>
                <a:pt x="640870" y="445902"/>
              </a:lnTo>
              <a:lnTo>
                <a:pt x="639907" y="447210"/>
              </a:lnTo>
              <a:lnTo>
                <a:pt x="639522" y="447782"/>
              </a:lnTo>
              <a:lnTo>
                <a:pt x="639331" y="448371"/>
              </a:lnTo>
              <a:lnTo>
                <a:pt x="638332" y="450676"/>
              </a:lnTo>
              <a:lnTo>
                <a:pt x="638333" y="451069"/>
              </a:lnTo>
              <a:lnTo>
                <a:pt x="640076" y="452213"/>
              </a:lnTo>
              <a:lnTo>
                <a:pt x="640852" y="453227"/>
              </a:lnTo>
              <a:lnTo>
                <a:pt x="641011" y="454764"/>
              </a:lnTo>
              <a:lnTo>
                <a:pt x="626459" y="463512"/>
              </a:lnTo>
              <a:lnTo>
                <a:pt x="624105" y="464869"/>
              </a:lnTo>
              <a:lnTo>
                <a:pt x="624884" y="466831"/>
              </a:lnTo>
              <a:lnTo>
                <a:pt x="624885" y="467419"/>
              </a:lnTo>
              <a:lnTo>
                <a:pt x="613458" y="473109"/>
              </a:lnTo>
              <a:lnTo>
                <a:pt x="600100" y="479388"/>
              </a:lnTo>
              <a:lnTo>
                <a:pt x="598363" y="480173"/>
              </a:lnTo>
              <a:lnTo>
                <a:pt x="599103" y="482282"/>
              </a:lnTo>
              <a:lnTo>
                <a:pt x="600814" y="485552"/>
              </a:lnTo>
              <a:lnTo>
                <a:pt x="603109" y="490409"/>
              </a:lnTo>
              <a:lnTo>
                <a:pt x="605595" y="494839"/>
              </a:lnTo>
              <a:lnTo>
                <a:pt x="606376" y="497145"/>
              </a:lnTo>
              <a:lnTo>
                <a:pt x="607121" y="501004"/>
              </a:lnTo>
              <a:lnTo>
                <a:pt x="607474" y="502737"/>
              </a:lnTo>
              <a:lnTo>
                <a:pt x="608060" y="505271"/>
              </a:lnTo>
              <a:lnTo>
                <a:pt x="608801" y="507201"/>
              </a:lnTo>
              <a:lnTo>
                <a:pt x="611680" y="513937"/>
              </a:lnTo>
              <a:lnTo>
                <a:pt x="612228" y="516243"/>
              </a:lnTo>
              <a:lnTo>
                <a:pt x="613786" y="520330"/>
              </a:lnTo>
              <a:lnTo>
                <a:pt x="615461" y="524958"/>
              </a:lnTo>
              <a:lnTo>
                <a:pt x="616822" y="527639"/>
              </a:lnTo>
              <a:lnTo>
                <a:pt x="617016" y="528424"/>
              </a:lnTo>
              <a:lnTo>
                <a:pt x="617367" y="529372"/>
              </a:lnTo>
              <a:lnTo>
                <a:pt x="591806" y="537711"/>
              </a:lnTo>
              <a:lnTo>
                <a:pt x="591225" y="537319"/>
              </a:lnTo>
              <a:lnTo>
                <a:pt x="588545" y="533084"/>
              </a:lnTo>
              <a:lnTo>
                <a:pt x="587773" y="533280"/>
              </a:lnTo>
              <a:lnTo>
                <a:pt x="585071" y="534408"/>
              </a:lnTo>
              <a:lnTo>
                <a:pt x="583336" y="535765"/>
              </a:lnTo>
              <a:lnTo>
                <a:pt x="580216" y="539003"/>
              </a:lnTo>
              <a:lnTo>
                <a:pt x="579254" y="540556"/>
              </a:lnTo>
              <a:lnTo>
                <a:pt x="578833" y="542093"/>
              </a:lnTo>
              <a:lnTo>
                <a:pt x="578255" y="542633"/>
              </a:lnTo>
              <a:lnTo>
                <a:pt x="575028" y="536289"/>
              </a:lnTo>
              <a:lnTo>
                <a:pt x="564948" y="538741"/>
              </a:lnTo>
              <a:lnTo>
                <a:pt x="564560" y="538365"/>
              </a:lnTo>
              <a:lnTo>
                <a:pt x="563819" y="536011"/>
              </a:lnTo>
              <a:lnTo>
                <a:pt x="563041" y="534081"/>
              </a:lnTo>
              <a:lnTo>
                <a:pt x="559999" y="525432"/>
              </a:lnTo>
              <a:lnTo>
                <a:pt x="559646" y="523878"/>
              </a:lnTo>
              <a:lnTo>
                <a:pt x="559259" y="523699"/>
              </a:lnTo>
              <a:lnTo>
                <a:pt x="555630" y="512678"/>
              </a:lnTo>
              <a:lnTo>
                <a:pt x="555433" y="511337"/>
              </a:lnTo>
              <a:lnTo>
                <a:pt x="555663" y="510749"/>
              </a:lnTo>
              <a:lnTo>
                <a:pt x="556236" y="508443"/>
              </a:lnTo>
              <a:lnTo>
                <a:pt x="556619" y="507282"/>
              </a:lnTo>
              <a:lnTo>
                <a:pt x="557997" y="502884"/>
              </a:lnTo>
              <a:lnTo>
                <a:pt x="560753" y="494398"/>
              </a:lnTo>
              <a:lnTo>
                <a:pt x="560751" y="493433"/>
              </a:lnTo>
              <a:lnTo>
                <a:pt x="559011" y="493401"/>
              </a:lnTo>
              <a:lnTo>
                <a:pt x="558046" y="493777"/>
              </a:lnTo>
              <a:lnTo>
                <a:pt x="551643" y="498191"/>
              </a:lnTo>
              <a:lnTo>
                <a:pt x="548175" y="501870"/>
              </a:lnTo>
              <a:lnTo>
                <a:pt x="546402" y="503571"/>
              </a:lnTo>
              <a:lnTo>
                <a:pt x="543704" y="505860"/>
              </a:lnTo>
              <a:lnTo>
                <a:pt x="543514" y="506825"/>
              </a:lnTo>
              <a:lnTo>
                <a:pt x="542294" y="512416"/>
              </a:lnTo>
              <a:lnTo>
                <a:pt x="541526" y="513954"/>
              </a:lnTo>
              <a:lnTo>
                <a:pt x="540954" y="516275"/>
              </a:lnTo>
              <a:lnTo>
                <a:pt x="539573" y="519709"/>
              </a:lnTo>
              <a:lnTo>
                <a:pt x="539154" y="521638"/>
              </a:lnTo>
              <a:lnTo>
                <a:pt x="539167" y="525497"/>
              </a:lnTo>
              <a:lnTo>
                <a:pt x="540107" y="529536"/>
              </a:lnTo>
              <a:lnTo>
                <a:pt x="541432" y="532839"/>
              </a:lnTo>
              <a:lnTo>
                <a:pt x="543337" y="536697"/>
              </a:lnTo>
              <a:lnTo>
                <a:pt x="542958" y="539003"/>
              </a:lnTo>
              <a:lnTo>
                <a:pt x="542344" y="540164"/>
              </a:lnTo>
              <a:lnTo>
                <a:pt x="536558" y="543777"/>
              </a:lnTo>
              <a:lnTo>
                <a:pt x="536332" y="545690"/>
              </a:lnTo>
              <a:lnTo>
                <a:pt x="535950" y="547047"/>
              </a:lnTo>
              <a:lnTo>
                <a:pt x="535687" y="549369"/>
              </a:lnTo>
              <a:lnTo>
                <a:pt x="535110" y="550138"/>
              </a:lnTo>
              <a:lnTo>
                <a:pt x="532607" y="552999"/>
              </a:lnTo>
              <a:lnTo>
                <a:pt x="528525" y="557397"/>
              </a:lnTo>
              <a:lnTo>
                <a:pt x="527753" y="557594"/>
              </a:lnTo>
              <a:lnTo>
                <a:pt x="525817" y="556645"/>
              </a:lnTo>
              <a:lnTo>
                <a:pt x="508091" y="548650"/>
              </a:lnTo>
              <a:lnTo>
                <a:pt x="506737" y="548257"/>
              </a:lnTo>
              <a:lnTo>
                <a:pt x="501301" y="552051"/>
              </a:lnTo>
              <a:lnTo>
                <a:pt x="489303" y="558182"/>
              </a:lnTo>
              <a:lnTo>
                <a:pt x="489498" y="558771"/>
              </a:lnTo>
              <a:lnTo>
                <a:pt x="491987" y="563382"/>
              </a:lnTo>
              <a:lnTo>
                <a:pt x="494282" y="567846"/>
              </a:lnTo>
              <a:lnTo>
                <a:pt x="495448" y="569971"/>
              </a:lnTo>
              <a:lnTo>
                <a:pt x="495606" y="570740"/>
              </a:lnTo>
              <a:lnTo>
                <a:pt x="478595" y="579896"/>
              </a:lnTo>
              <a:lnTo>
                <a:pt x="478209" y="579700"/>
              </a:lnTo>
              <a:lnTo>
                <a:pt x="476691" y="576430"/>
              </a:lnTo>
              <a:lnTo>
                <a:pt x="474007" y="571394"/>
              </a:lnTo>
              <a:lnTo>
                <a:pt x="472605" y="568303"/>
              </a:lnTo>
              <a:lnTo>
                <a:pt x="468414" y="563071"/>
              </a:lnTo>
              <a:lnTo>
                <a:pt x="466860" y="561158"/>
              </a:lnTo>
              <a:lnTo>
                <a:pt x="465146" y="557120"/>
              </a:lnTo>
              <a:lnTo>
                <a:pt x="461521" y="548225"/>
              </a:lnTo>
              <a:lnTo>
                <a:pt x="459609" y="543221"/>
              </a:lnTo>
              <a:lnTo>
                <a:pt x="459220" y="542404"/>
              </a:lnTo>
              <a:lnTo>
                <a:pt x="458671" y="540295"/>
              </a:lnTo>
              <a:lnTo>
                <a:pt x="457894" y="538938"/>
              </a:lnTo>
              <a:lnTo>
                <a:pt x="458085" y="538365"/>
              </a:lnTo>
              <a:lnTo>
                <a:pt x="459820" y="537237"/>
              </a:lnTo>
              <a:lnTo>
                <a:pt x="460858" y="535700"/>
              </a:lnTo>
              <a:lnTo>
                <a:pt x="461241" y="534539"/>
              </a:lnTo>
              <a:lnTo>
                <a:pt x="462232" y="530828"/>
              </a:lnTo>
              <a:lnTo>
                <a:pt x="462036" y="529879"/>
              </a:lnTo>
              <a:lnTo>
                <a:pt x="461647" y="529094"/>
              </a:lnTo>
              <a:lnTo>
                <a:pt x="461255" y="527950"/>
              </a:lnTo>
              <a:lnTo>
                <a:pt x="462451" y="526985"/>
              </a:lnTo>
              <a:lnTo>
                <a:pt x="462837" y="527018"/>
              </a:lnTo>
              <a:lnTo>
                <a:pt x="463963" y="528555"/>
              </a:lnTo>
              <a:lnTo>
                <a:pt x="465518" y="530893"/>
              </a:lnTo>
              <a:lnTo>
                <a:pt x="466099" y="531285"/>
              </a:lnTo>
              <a:lnTo>
                <a:pt x="473237" y="527672"/>
              </a:lnTo>
              <a:lnTo>
                <a:pt x="473623" y="527672"/>
              </a:lnTo>
              <a:lnTo>
                <a:pt x="478818" y="532119"/>
              </a:lnTo>
              <a:lnTo>
                <a:pt x="479010" y="531939"/>
              </a:lnTo>
              <a:lnTo>
                <a:pt x="481805" y="513234"/>
              </a:lnTo>
              <a:lnTo>
                <a:pt x="482825" y="506089"/>
              </a:lnTo>
              <a:lnTo>
                <a:pt x="482434" y="504748"/>
              </a:lnTo>
              <a:lnTo>
                <a:pt x="480915" y="501478"/>
              </a:lnTo>
              <a:lnTo>
                <a:pt x="479751" y="500121"/>
              </a:lnTo>
              <a:lnTo>
                <a:pt x="460499" y="488675"/>
              </a:lnTo>
              <a:lnTo>
                <a:pt x="460111" y="488283"/>
              </a:lnTo>
              <a:lnTo>
                <a:pt x="460879" y="486746"/>
              </a:lnTo>
              <a:lnTo>
                <a:pt x="463800" y="482102"/>
              </a:lnTo>
              <a:lnTo>
                <a:pt x="466720" y="477115"/>
              </a:lnTo>
              <a:lnTo>
                <a:pt x="467911" y="474990"/>
              </a:lnTo>
              <a:lnTo>
                <a:pt x="469065" y="473289"/>
              </a:lnTo>
              <a:lnTo>
                <a:pt x="471987" y="468662"/>
              </a:lnTo>
              <a:lnTo>
                <a:pt x="479981" y="454993"/>
              </a:lnTo>
              <a:lnTo>
                <a:pt x="479981" y="454797"/>
              </a:lnTo>
              <a:lnTo>
                <a:pt x="472297" y="446490"/>
              </a:lnTo>
              <a:lnTo>
                <a:pt x="469977" y="446654"/>
              </a:lnTo>
              <a:lnTo>
                <a:pt x="464955" y="447798"/>
              </a:lnTo>
              <a:lnTo>
                <a:pt x="459351" y="448354"/>
              </a:lnTo>
              <a:lnTo>
                <a:pt x="458385" y="448551"/>
              </a:lnTo>
              <a:lnTo>
                <a:pt x="458189" y="447962"/>
              </a:lnTo>
              <a:lnTo>
                <a:pt x="457672" y="443613"/>
              </a:lnTo>
              <a:lnTo>
                <a:pt x="370607" y="435846"/>
              </a:lnTo>
              <a:lnTo>
                <a:pt x="370573" y="437040"/>
              </a:lnTo>
              <a:lnTo>
                <a:pt x="370576" y="438037"/>
              </a:lnTo>
              <a:lnTo>
                <a:pt x="365014" y="439296"/>
              </a:lnTo>
              <a:lnTo>
                <a:pt x="363230" y="438184"/>
              </a:lnTo>
              <a:lnTo>
                <a:pt x="351099" y="440555"/>
              </a:lnTo>
              <a:lnTo>
                <a:pt x="342995" y="444365"/>
              </a:lnTo>
              <a:lnTo>
                <a:pt x="341802" y="445673"/>
              </a:lnTo>
              <a:lnTo>
                <a:pt x="341807" y="446834"/>
              </a:lnTo>
              <a:lnTo>
                <a:pt x="344298" y="451101"/>
              </a:lnTo>
              <a:lnTo>
                <a:pt x="349307" y="456317"/>
              </a:lnTo>
              <a:lnTo>
                <a:pt x="356223" y="464999"/>
              </a:lnTo>
              <a:lnTo>
                <a:pt x="364470" y="477573"/>
              </a:lnTo>
              <a:lnTo>
                <a:pt x="373689" y="492076"/>
              </a:lnTo>
              <a:lnTo>
                <a:pt x="377344" y="497685"/>
              </a:lnTo>
              <a:lnTo>
                <a:pt x="379287" y="500219"/>
              </a:lnTo>
              <a:lnTo>
                <a:pt x="379872" y="501380"/>
              </a:lnTo>
              <a:lnTo>
                <a:pt x="377901" y="501740"/>
              </a:lnTo>
              <a:lnTo>
                <a:pt x="376713" y="504438"/>
              </a:lnTo>
              <a:lnTo>
                <a:pt x="376714" y="504634"/>
              </a:lnTo>
              <a:lnTo>
                <a:pt x="374759" y="508689"/>
              </a:lnTo>
              <a:lnTo>
                <a:pt x="374760" y="509065"/>
              </a:lnTo>
              <a:lnTo>
                <a:pt x="374180" y="509032"/>
              </a:lnTo>
              <a:lnTo>
                <a:pt x="372268" y="504421"/>
              </a:lnTo>
              <a:lnTo>
                <a:pt x="371882" y="504421"/>
              </a:lnTo>
              <a:lnTo>
                <a:pt x="362961" y="516128"/>
              </a:lnTo>
              <a:lnTo>
                <a:pt x="362925" y="516897"/>
              </a:lnTo>
              <a:lnTo>
                <a:pt x="367555" y="524631"/>
              </a:lnTo>
              <a:lnTo>
                <a:pt x="367305" y="529846"/>
              </a:lnTo>
              <a:lnTo>
                <a:pt x="367113" y="530223"/>
              </a:lnTo>
              <a:lnTo>
                <a:pt x="366919" y="530026"/>
              </a:lnTo>
              <a:lnTo>
                <a:pt x="363270" y="525955"/>
              </a:lnTo>
              <a:lnTo>
                <a:pt x="362341" y="525579"/>
              </a:lnTo>
              <a:lnTo>
                <a:pt x="359816" y="522276"/>
              </a:lnTo>
              <a:lnTo>
                <a:pt x="355618" y="516472"/>
              </a:lnTo>
              <a:lnTo>
                <a:pt x="355229" y="516079"/>
              </a:lnTo>
              <a:lnTo>
                <a:pt x="354844" y="516275"/>
              </a:lnTo>
              <a:lnTo>
                <a:pt x="345327" y="523764"/>
              </a:lnTo>
              <a:lnTo>
                <a:pt x="347819" y="528179"/>
              </a:lnTo>
              <a:lnTo>
                <a:pt x="348598" y="529569"/>
              </a:lnTo>
              <a:lnTo>
                <a:pt x="352024" y="535913"/>
              </a:lnTo>
              <a:lnTo>
                <a:pt x="360080" y="550023"/>
              </a:lnTo>
              <a:lnTo>
                <a:pt x="364127" y="556956"/>
              </a:lnTo>
              <a:lnTo>
                <a:pt x="367357" y="562564"/>
              </a:lnTo>
              <a:lnTo>
                <a:pt x="367941" y="563725"/>
              </a:lnTo>
              <a:lnTo>
                <a:pt x="369302" y="565867"/>
              </a:lnTo>
              <a:lnTo>
                <a:pt x="369266" y="566456"/>
              </a:lnTo>
              <a:lnTo>
                <a:pt x="350554" y="564412"/>
              </a:lnTo>
              <a:lnTo>
                <a:pt x="333390" y="562826"/>
              </a:lnTo>
              <a:lnTo>
                <a:pt x="331264" y="562793"/>
              </a:lnTo>
              <a:lnTo>
                <a:pt x="331654" y="563758"/>
              </a:lnTo>
              <a:lnTo>
                <a:pt x="333954" y="568401"/>
              </a:lnTo>
              <a:lnTo>
                <a:pt x="340849" y="581940"/>
              </a:lnTo>
              <a:lnTo>
                <a:pt x="344085" y="589102"/>
              </a:lnTo>
              <a:lnTo>
                <a:pt x="344862" y="590066"/>
              </a:lnTo>
              <a:lnTo>
                <a:pt x="345635" y="590262"/>
              </a:lnTo>
              <a:lnTo>
                <a:pt x="348884" y="591047"/>
              </a:lnTo>
              <a:lnTo>
                <a:pt x="357772" y="591293"/>
              </a:lnTo>
              <a:lnTo>
                <a:pt x="361444" y="591652"/>
              </a:lnTo>
              <a:lnTo>
                <a:pt x="364344" y="592257"/>
              </a:lnTo>
              <a:lnTo>
                <a:pt x="366858" y="592682"/>
              </a:lnTo>
              <a:lnTo>
                <a:pt x="369367" y="592094"/>
              </a:lnTo>
              <a:lnTo>
                <a:pt x="375549" y="591914"/>
              </a:lnTo>
              <a:lnTo>
                <a:pt x="379217" y="591162"/>
              </a:lnTo>
              <a:lnTo>
                <a:pt x="382499" y="590802"/>
              </a:lnTo>
              <a:lnTo>
                <a:pt x="383467" y="591374"/>
              </a:lnTo>
              <a:lnTo>
                <a:pt x="387282" y="598536"/>
              </a:lnTo>
              <a:lnTo>
                <a:pt x="387863" y="599108"/>
              </a:lnTo>
              <a:lnTo>
                <a:pt x="387866" y="599681"/>
              </a:lnTo>
              <a:lnTo>
                <a:pt x="388447" y="600073"/>
              </a:lnTo>
              <a:lnTo>
                <a:pt x="390159" y="603343"/>
              </a:lnTo>
              <a:lnTo>
                <a:pt x="392649" y="607807"/>
              </a:lnTo>
              <a:lnTo>
                <a:pt x="395916" y="613382"/>
              </a:lnTo>
              <a:lnTo>
                <a:pt x="400117" y="620724"/>
              </a:lnTo>
              <a:lnTo>
                <a:pt x="402996" y="626005"/>
              </a:lnTo>
              <a:lnTo>
                <a:pt x="403383" y="626381"/>
              </a:lnTo>
              <a:lnTo>
                <a:pt x="407001" y="632954"/>
              </a:lnTo>
              <a:lnTo>
                <a:pt x="411045" y="639887"/>
              </a:lnTo>
              <a:lnTo>
                <a:pt x="411589" y="641031"/>
              </a:lnTo>
              <a:lnTo>
                <a:pt x="412172" y="641849"/>
              </a:lnTo>
              <a:lnTo>
                <a:pt x="412565" y="643582"/>
              </a:lnTo>
              <a:lnTo>
                <a:pt x="413313" y="647425"/>
              </a:lnTo>
              <a:lnTo>
                <a:pt x="433235" y="644236"/>
              </a:lnTo>
              <a:lnTo>
                <a:pt x="433429" y="644612"/>
              </a:lnTo>
              <a:lnTo>
                <a:pt x="434566" y="649043"/>
              </a:lnTo>
              <a:lnTo>
                <a:pt x="434569" y="650008"/>
              </a:lnTo>
              <a:lnTo>
                <a:pt x="435314" y="652902"/>
              </a:lnTo>
              <a:lnTo>
                <a:pt x="435821" y="654357"/>
              </a:lnTo>
              <a:lnTo>
                <a:pt x="438500" y="668730"/>
              </a:lnTo>
              <a:lnTo>
                <a:pt x="438859" y="671820"/>
              </a:lnTo>
              <a:lnTo>
                <a:pt x="438286" y="673553"/>
              </a:lnTo>
              <a:lnTo>
                <a:pt x="441797" y="672621"/>
              </a:lnTo>
              <a:lnTo>
                <a:pt x="454373" y="668027"/>
              </a:lnTo>
              <a:lnTo>
                <a:pt x="456302" y="667471"/>
              </a:lnTo>
              <a:lnTo>
                <a:pt x="461730" y="662288"/>
              </a:lnTo>
              <a:lnTo>
                <a:pt x="462308" y="662091"/>
              </a:lnTo>
              <a:lnTo>
                <a:pt x="466356" y="659622"/>
              </a:lnTo>
              <a:lnTo>
                <a:pt x="471796" y="657709"/>
              </a:lnTo>
              <a:lnTo>
                <a:pt x="483374" y="654897"/>
              </a:lnTo>
              <a:lnTo>
                <a:pt x="484726" y="654881"/>
              </a:lnTo>
              <a:lnTo>
                <a:pt x="480201" y="675532"/>
              </a:lnTo>
              <a:lnTo>
                <a:pt x="478827" y="680502"/>
              </a:lnTo>
              <a:lnTo>
                <a:pt x="478030" y="684753"/>
              </a:lnTo>
              <a:lnTo>
                <a:pt x="475663" y="692471"/>
              </a:lnTo>
              <a:lnTo>
                <a:pt x="475858" y="693043"/>
              </a:lnTo>
              <a:lnTo>
                <a:pt x="500009" y="685244"/>
              </a:lnTo>
              <a:lnTo>
                <a:pt x="505835" y="683527"/>
              </a:lnTo>
              <a:lnTo>
                <a:pt x="506608" y="683527"/>
              </a:lnTo>
              <a:lnTo>
                <a:pt x="507118" y="697605"/>
              </a:lnTo>
              <a:lnTo>
                <a:pt x="507092" y="701268"/>
              </a:lnTo>
              <a:lnTo>
                <a:pt x="511859" y="706680"/>
              </a:lnTo>
              <a:lnTo>
                <a:pt x="516669" y="712877"/>
              </a:lnTo>
              <a:lnTo>
                <a:pt x="518606" y="714839"/>
              </a:lnTo>
              <a:lnTo>
                <a:pt x="518569" y="715215"/>
              </a:lnTo>
              <a:lnTo>
                <a:pt x="519341" y="715215"/>
              </a:lnTo>
              <a:lnTo>
                <a:pt x="523214" y="718714"/>
              </a:lnTo>
              <a:lnTo>
                <a:pt x="525687" y="719286"/>
              </a:lnTo>
              <a:lnTo>
                <a:pt x="527053" y="723554"/>
              </a:lnTo>
              <a:lnTo>
                <a:pt x="532422" y="723962"/>
              </a:lnTo>
              <a:lnTo>
                <a:pt x="536287" y="725140"/>
              </a:lnTo>
              <a:lnTo>
                <a:pt x="549012" y="731386"/>
              </a:lnTo>
              <a:lnTo>
                <a:pt x="548826" y="733904"/>
              </a:lnTo>
              <a:lnTo>
                <a:pt x="547671" y="734868"/>
              </a:lnTo>
              <a:lnTo>
                <a:pt x="547639" y="736978"/>
              </a:lnTo>
              <a:lnTo>
                <a:pt x="547840" y="739675"/>
              </a:lnTo>
              <a:lnTo>
                <a:pt x="547233" y="742930"/>
              </a:lnTo>
              <a:lnTo>
                <a:pt x="548945" y="747197"/>
              </a:lnTo>
              <a:lnTo>
                <a:pt x="550079" y="751824"/>
              </a:lnTo>
              <a:lnTo>
                <a:pt x="553506" y="761063"/>
              </a:lnTo>
              <a:lnTo>
                <a:pt x="554215" y="765526"/>
              </a:lnTo>
              <a:lnTo>
                <a:pt x="554383" y="769924"/>
              </a:lnTo>
              <a:lnTo>
                <a:pt x="554771" y="770726"/>
              </a:lnTo>
              <a:lnTo>
                <a:pt x="559059" y="771102"/>
              </a:lnTo>
              <a:lnTo>
                <a:pt x="573118" y="773342"/>
              </a:lnTo>
              <a:lnTo>
                <a:pt x="572900" y="777740"/>
              </a:lnTo>
              <a:lnTo>
                <a:pt x="574992" y="779931"/>
              </a:lnTo>
              <a:lnTo>
                <a:pt x="576538" y="780683"/>
              </a:lnTo>
              <a:lnTo>
                <a:pt x="579248" y="783038"/>
              </a:lnTo>
              <a:lnTo>
                <a:pt x="584238" y="786521"/>
              </a:lnTo>
              <a:lnTo>
                <a:pt x="585205" y="787109"/>
              </a:lnTo>
              <a:lnTo>
                <a:pt x="595401" y="788499"/>
              </a:lnTo>
              <a:lnTo>
                <a:pt x="598300" y="789872"/>
              </a:lnTo>
              <a:lnTo>
                <a:pt x="611007" y="792047"/>
              </a:lnTo>
              <a:lnTo>
                <a:pt x="612356" y="791115"/>
              </a:lnTo>
              <a:lnTo>
                <a:pt x="615286" y="789758"/>
              </a:lnTo>
              <a:lnTo>
                <a:pt x="615286" y="789562"/>
              </a:lnTo>
              <a:lnTo>
                <a:pt x="616058" y="789791"/>
              </a:lnTo>
              <a:lnTo>
                <a:pt x="617571" y="792489"/>
              </a:lnTo>
              <a:lnTo>
                <a:pt x="619473" y="795758"/>
              </a:lnTo>
              <a:lnTo>
                <a:pt x="620437" y="795562"/>
              </a:lnTo>
              <a:lnTo>
                <a:pt x="625677" y="791965"/>
              </a:lnTo>
              <a:lnTo>
                <a:pt x="626449" y="791965"/>
              </a:lnTo>
              <a:lnTo>
                <a:pt x="629123" y="795612"/>
              </a:lnTo>
              <a:lnTo>
                <a:pt x="629701" y="795415"/>
              </a:lnTo>
              <a:lnTo>
                <a:pt x="631845" y="789088"/>
              </a:lnTo>
              <a:lnTo>
                <a:pt x="633808" y="786619"/>
              </a:lnTo>
              <a:lnTo>
                <a:pt x="634575" y="785065"/>
              </a:lnTo>
              <a:lnTo>
                <a:pt x="636345" y="782760"/>
              </a:lnTo>
              <a:lnTo>
                <a:pt x="639852" y="780667"/>
              </a:lnTo>
              <a:lnTo>
                <a:pt x="642971" y="777413"/>
              </a:lnTo>
              <a:lnTo>
                <a:pt x="644700" y="774519"/>
              </a:lnTo>
              <a:lnTo>
                <a:pt x="645702" y="773947"/>
              </a:lnTo>
              <a:lnTo>
                <a:pt x="646667" y="773587"/>
              </a:lnTo>
              <a:lnTo>
                <a:pt x="650720" y="773587"/>
              </a:lnTo>
              <a:lnTo>
                <a:pt x="651843" y="774764"/>
              </a:lnTo>
              <a:lnTo>
                <a:pt x="653938" y="778623"/>
              </a:lnTo>
              <a:lnTo>
                <a:pt x="654906" y="779768"/>
              </a:lnTo>
              <a:lnTo>
                <a:pt x="657030" y="779800"/>
              </a:lnTo>
              <a:lnTo>
                <a:pt x="657608" y="779424"/>
              </a:lnTo>
              <a:lnTo>
                <a:pt x="660504" y="779604"/>
              </a:lnTo>
              <a:lnTo>
                <a:pt x="661470" y="779833"/>
              </a:lnTo>
              <a:lnTo>
                <a:pt x="662887" y="775598"/>
              </a:lnTo>
              <a:lnTo>
                <a:pt x="665575" y="770039"/>
              </a:lnTo>
              <a:lnTo>
                <a:pt x="664482" y="765411"/>
              </a:lnTo>
              <a:lnTo>
                <a:pt x="666674" y="762125"/>
              </a:lnTo>
              <a:lnTo>
                <a:pt x="671050" y="752446"/>
              </a:lnTo>
              <a:lnTo>
                <a:pt x="672835" y="755519"/>
              </a:lnTo>
              <a:lnTo>
                <a:pt x="675573" y="754735"/>
              </a:lnTo>
              <a:lnTo>
                <a:pt x="684416" y="770333"/>
              </a:lnTo>
              <a:lnTo>
                <a:pt x="685998" y="769745"/>
              </a:lnTo>
              <a:lnTo>
                <a:pt x="686585" y="773031"/>
              </a:lnTo>
              <a:lnTo>
                <a:pt x="689678" y="774601"/>
              </a:lnTo>
              <a:lnTo>
                <a:pt x="691190" y="777103"/>
              </a:lnTo>
              <a:lnTo>
                <a:pt x="694089" y="778476"/>
              </a:lnTo>
              <a:lnTo>
                <a:pt x="697334" y="779473"/>
              </a:lnTo>
              <a:lnTo>
                <a:pt x="699847" y="781010"/>
              </a:lnTo>
              <a:lnTo>
                <a:pt x="700429" y="781975"/>
              </a:lnTo>
              <a:lnTo>
                <a:pt x="703291" y="784117"/>
              </a:lnTo>
              <a:lnTo>
                <a:pt x="706770" y="785850"/>
              </a:lnTo>
              <a:lnTo>
                <a:pt x="709667" y="786847"/>
              </a:lnTo>
              <a:lnTo>
                <a:pt x="711757" y="788842"/>
              </a:lnTo>
              <a:lnTo>
                <a:pt x="716392" y="789643"/>
              </a:lnTo>
              <a:lnTo>
                <a:pt x="717332" y="795808"/>
              </a:lnTo>
              <a:lnTo>
                <a:pt x="720115" y="813336"/>
              </a:lnTo>
              <a:lnTo>
                <a:pt x="721953" y="823555"/>
              </a:lnTo>
              <a:lnTo>
                <a:pt x="729868" y="824389"/>
              </a:lnTo>
              <a:lnTo>
                <a:pt x="730774" y="832286"/>
              </a:lnTo>
              <a:lnTo>
                <a:pt x="731165" y="834215"/>
              </a:lnTo>
              <a:lnTo>
                <a:pt x="732619" y="845579"/>
              </a:lnTo>
              <a:lnTo>
                <a:pt x="732431" y="847705"/>
              </a:lnTo>
              <a:lnTo>
                <a:pt x="730641" y="857957"/>
              </a:lnTo>
              <a:lnTo>
                <a:pt x="729457" y="863516"/>
              </a:lnTo>
              <a:lnTo>
                <a:pt x="720883" y="876957"/>
              </a:lnTo>
              <a:lnTo>
                <a:pt x="715476" y="874994"/>
              </a:lnTo>
              <a:lnTo>
                <a:pt x="710110" y="874013"/>
              </a:lnTo>
              <a:lnTo>
                <a:pt x="708949" y="872656"/>
              </a:lnTo>
              <a:lnTo>
                <a:pt x="707597" y="872248"/>
              </a:lnTo>
              <a:lnTo>
                <a:pt x="705665" y="871086"/>
              </a:lnTo>
              <a:lnTo>
                <a:pt x="703927" y="870858"/>
              </a:lnTo>
              <a:lnTo>
                <a:pt x="687588" y="864383"/>
              </a:lnTo>
              <a:lnTo>
                <a:pt x="686429" y="864203"/>
              </a:lnTo>
              <a:lnTo>
                <a:pt x="686237" y="864399"/>
              </a:lnTo>
              <a:lnTo>
                <a:pt x="679224" y="868961"/>
              </a:lnTo>
              <a:lnTo>
                <a:pt x="677106" y="870694"/>
              </a:lnTo>
              <a:lnTo>
                <a:pt x="676145" y="872019"/>
              </a:lnTo>
              <a:lnTo>
                <a:pt x="668294" y="894926"/>
              </a:lnTo>
              <a:lnTo>
                <a:pt x="660162" y="898915"/>
              </a:lnTo>
              <a:lnTo>
                <a:pt x="659005" y="898932"/>
              </a:lnTo>
              <a:lnTo>
                <a:pt x="654564" y="897738"/>
              </a:lnTo>
              <a:lnTo>
                <a:pt x="653407" y="897738"/>
              </a:lnTo>
              <a:lnTo>
                <a:pt x="654377" y="900060"/>
              </a:lnTo>
              <a:lnTo>
                <a:pt x="654924" y="902366"/>
              </a:lnTo>
              <a:lnTo>
                <a:pt x="653581" y="905456"/>
              </a:lnTo>
              <a:lnTo>
                <a:pt x="653882" y="916836"/>
              </a:lnTo>
              <a:lnTo>
                <a:pt x="653311" y="919534"/>
              </a:lnTo>
              <a:lnTo>
                <a:pt x="650996" y="919681"/>
              </a:lnTo>
              <a:lnTo>
                <a:pt x="648682" y="920073"/>
              </a:lnTo>
              <a:lnTo>
                <a:pt x="647103" y="921202"/>
              </a:lnTo>
              <a:lnTo>
                <a:pt x="647489" y="921398"/>
              </a:lnTo>
              <a:lnTo>
                <a:pt x="647684" y="921970"/>
              </a:lnTo>
              <a:lnTo>
                <a:pt x="645340" y="925453"/>
              </a:lnTo>
              <a:lnTo>
                <a:pt x="644568" y="925256"/>
              </a:lnTo>
              <a:lnTo>
                <a:pt x="643796" y="925224"/>
              </a:lnTo>
              <a:lnTo>
                <a:pt x="642835" y="926385"/>
              </a:lnTo>
              <a:lnTo>
                <a:pt x="630188" y="915348"/>
              </a:lnTo>
              <a:lnTo>
                <a:pt x="621853" y="915103"/>
              </a:lnTo>
              <a:lnTo>
                <a:pt x="617029" y="914465"/>
              </a:lnTo>
              <a:lnTo>
                <a:pt x="611661" y="913092"/>
              </a:lnTo>
              <a:lnTo>
                <a:pt x="608183" y="910933"/>
              </a:lnTo>
              <a:lnTo>
                <a:pt x="602069" y="904949"/>
              </a:lnTo>
              <a:lnTo>
                <a:pt x="597232" y="900142"/>
              </a:lnTo>
              <a:lnTo>
                <a:pt x="591948" y="900763"/>
              </a:lnTo>
              <a:lnTo>
                <a:pt x="583570" y="899259"/>
              </a:lnTo>
              <a:lnTo>
                <a:pt x="573555" y="892081"/>
              </a:lnTo>
              <a:lnTo>
                <a:pt x="575166" y="888876"/>
              </a:lnTo>
              <a:lnTo>
                <a:pt x="576272" y="884625"/>
              </a:lnTo>
              <a:lnTo>
                <a:pt x="571134" y="882597"/>
              </a:lnTo>
              <a:lnTo>
                <a:pt x="568619" y="880684"/>
              </a:lnTo>
              <a:lnTo>
                <a:pt x="563830" y="879311"/>
              </a:lnTo>
              <a:lnTo>
                <a:pt x="560932" y="877921"/>
              </a:lnTo>
              <a:lnTo>
                <a:pt x="559615" y="876384"/>
              </a:lnTo>
              <a:lnTo>
                <a:pt x="558448" y="873114"/>
              </a:lnTo>
              <a:lnTo>
                <a:pt x="557324" y="871920"/>
              </a:lnTo>
              <a:lnTo>
                <a:pt x="555780" y="871544"/>
              </a:lnTo>
              <a:lnTo>
                <a:pt x="554203" y="873277"/>
              </a:lnTo>
              <a:lnTo>
                <a:pt x="553242" y="874602"/>
              </a:lnTo>
              <a:lnTo>
                <a:pt x="553215" y="878265"/>
              </a:lnTo>
              <a:lnTo>
                <a:pt x="552829" y="878265"/>
              </a:lnTo>
              <a:lnTo>
                <a:pt x="551317" y="876139"/>
              </a:lnTo>
              <a:lnTo>
                <a:pt x="548230" y="875926"/>
              </a:lnTo>
              <a:lnTo>
                <a:pt x="545723" y="876319"/>
              </a:lnTo>
              <a:lnTo>
                <a:pt x="545529" y="875926"/>
              </a:lnTo>
              <a:lnTo>
                <a:pt x="544752" y="874585"/>
              </a:lnTo>
              <a:lnTo>
                <a:pt x="541889" y="872051"/>
              </a:lnTo>
              <a:lnTo>
                <a:pt x="540923" y="871855"/>
              </a:lnTo>
              <a:lnTo>
                <a:pt x="538419" y="873179"/>
              </a:lnTo>
              <a:lnTo>
                <a:pt x="531859" y="873310"/>
              </a:lnTo>
              <a:lnTo>
                <a:pt x="531664" y="872738"/>
              </a:lnTo>
              <a:lnTo>
                <a:pt x="526648" y="872901"/>
              </a:lnTo>
              <a:lnTo>
                <a:pt x="521596" y="873850"/>
              </a:lnTo>
              <a:lnTo>
                <a:pt x="520054" y="874389"/>
              </a:lnTo>
              <a:lnTo>
                <a:pt x="517933" y="874978"/>
              </a:lnTo>
              <a:lnTo>
                <a:pt x="516752" y="879376"/>
              </a:lnTo>
              <a:lnTo>
                <a:pt x="509806" y="879556"/>
              </a:lnTo>
              <a:lnTo>
                <a:pt x="509638" y="875321"/>
              </a:lnTo>
              <a:lnTo>
                <a:pt x="503461" y="874716"/>
              </a:lnTo>
              <a:lnTo>
                <a:pt x="498057" y="874275"/>
              </a:lnTo>
              <a:lnTo>
                <a:pt x="496129" y="874667"/>
              </a:lnTo>
              <a:lnTo>
                <a:pt x="479344" y="875142"/>
              </a:lnTo>
              <a:lnTo>
                <a:pt x="459860" y="876417"/>
              </a:lnTo>
              <a:lnTo>
                <a:pt x="442463" y="878445"/>
              </a:lnTo>
              <a:lnTo>
                <a:pt x="437254" y="878608"/>
              </a:lnTo>
              <a:lnTo>
                <a:pt x="431273" y="878591"/>
              </a:lnTo>
              <a:lnTo>
                <a:pt x="427034" y="880112"/>
              </a:lnTo>
              <a:lnTo>
                <a:pt x="419703" y="880259"/>
              </a:lnTo>
              <a:lnTo>
                <a:pt x="418013" y="872166"/>
              </a:lnTo>
              <a:lnTo>
                <a:pt x="416882" y="868895"/>
              </a:lnTo>
              <a:lnTo>
                <a:pt x="415917" y="868895"/>
              </a:lnTo>
              <a:lnTo>
                <a:pt x="414530" y="869631"/>
              </a:lnTo>
              <a:lnTo>
                <a:pt x="408559" y="872509"/>
              </a:lnTo>
              <a:lnTo>
                <a:pt x="409111" y="875403"/>
              </a:lnTo>
              <a:lnTo>
                <a:pt x="409507" y="878281"/>
              </a:lnTo>
              <a:lnTo>
                <a:pt x="408929" y="878297"/>
              </a:lnTo>
              <a:lnTo>
                <a:pt x="408735" y="877905"/>
              </a:lnTo>
              <a:lnTo>
                <a:pt x="407380" y="876940"/>
              </a:lnTo>
              <a:lnTo>
                <a:pt x="406604" y="875943"/>
              </a:lnTo>
              <a:lnTo>
                <a:pt x="406025" y="875763"/>
              </a:lnTo>
              <a:lnTo>
                <a:pt x="403332" y="878085"/>
              </a:lnTo>
              <a:lnTo>
                <a:pt x="402756" y="878853"/>
              </a:lnTo>
              <a:lnTo>
                <a:pt x="397333" y="883611"/>
              </a:lnTo>
              <a:lnTo>
                <a:pt x="396949" y="883807"/>
              </a:lnTo>
              <a:lnTo>
                <a:pt x="395939" y="892490"/>
              </a:lnTo>
              <a:lnTo>
                <a:pt x="387887" y="955669"/>
              </a:lnTo>
              <a:lnTo>
                <a:pt x="387067" y="963190"/>
              </a:lnTo>
              <a:lnTo>
                <a:pt x="386691" y="965692"/>
              </a:lnTo>
              <a:lnTo>
                <a:pt x="386093" y="970679"/>
              </a:lnTo>
              <a:lnTo>
                <a:pt x="386095" y="971251"/>
              </a:lnTo>
              <a:lnTo>
                <a:pt x="385325" y="971447"/>
              </a:lnTo>
              <a:lnTo>
                <a:pt x="369093" y="973508"/>
              </a:lnTo>
              <a:lnTo>
                <a:pt x="368163" y="972314"/>
              </a:lnTo>
              <a:lnTo>
                <a:pt x="367583" y="972134"/>
              </a:lnTo>
              <a:lnTo>
                <a:pt x="354258" y="977464"/>
              </a:lnTo>
              <a:lnTo>
                <a:pt x="346514" y="979770"/>
              </a:lnTo>
              <a:lnTo>
                <a:pt x="340924" y="980293"/>
              </a:lnTo>
              <a:lnTo>
                <a:pt x="335334" y="981045"/>
              </a:lnTo>
              <a:lnTo>
                <a:pt x="335130" y="987798"/>
              </a:lnTo>
              <a:lnTo>
                <a:pt x="332627" y="988927"/>
              </a:lnTo>
              <a:lnTo>
                <a:pt x="329917" y="986245"/>
              </a:lnTo>
              <a:lnTo>
                <a:pt x="329298" y="986049"/>
              </a:lnTo>
              <a:lnTo>
                <a:pt x="325039" y="991428"/>
              </a:lnTo>
              <a:lnTo>
                <a:pt x="324461" y="991624"/>
              </a:lnTo>
              <a:lnTo>
                <a:pt x="318149" y="985395"/>
              </a:lnTo>
              <a:lnTo>
                <a:pt x="314503" y="980604"/>
              </a:lnTo>
              <a:lnTo>
                <a:pt x="313530" y="978445"/>
              </a:lnTo>
              <a:lnTo>
                <a:pt x="312951" y="978445"/>
              </a:lnTo>
              <a:lnTo>
                <a:pt x="284581" y="991821"/>
              </a:lnTo>
              <a:lnTo>
                <a:pt x="283798" y="998197"/>
              </a:lnTo>
              <a:lnTo>
                <a:pt x="283573" y="999538"/>
              </a:lnTo>
              <a:lnTo>
                <a:pt x="272561" y="1003904"/>
              </a:lnTo>
              <a:lnTo>
                <a:pt x="257873" y="1014074"/>
              </a:lnTo>
              <a:lnTo>
                <a:pt x="258270" y="1016576"/>
              </a:lnTo>
              <a:lnTo>
                <a:pt x="258278" y="1018505"/>
              </a:lnTo>
              <a:lnTo>
                <a:pt x="255315" y="1019829"/>
              </a:lnTo>
              <a:lnTo>
                <a:pt x="255510" y="1020402"/>
              </a:lnTo>
              <a:lnTo>
                <a:pt x="255515" y="1021366"/>
              </a:lnTo>
              <a:lnTo>
                <a:pt x="245853" y="1025389"/>
              </a:lnTo>
              <a:lnTo>
                <a:pt x="234662" y="1032256"/>
              </a:lnTo>
              <a:lnTo>
                <a:pt x="233890" y="1032256"/>
              </a:lnTo>
              <a:lnTo>
                <a:pt x="230074" y="1024146"/>
              </a:lnTo>
              <a:lnTo>
                <a:pt x="227379" y="1024931"/>
              </a:lnTo>
              <a:lnTo>
                <a:pt x="226996" y="1025503"/>
              </a:lnTo>
              <a:lnTo>
                <a:pt x="222453" y="1052433"/>
              </a:lnTo>
              <a:lnTo>
                <a:pt x="223189" y="1053397"/>
              </a:lnTo>
              <a:lnTo>
                <a:pt x="226089" y="1054967"/>
              </a:lnTo>
              <a:lnTo>
                <a:pt x="226093" y="1055932"/>
              </a:lnTo>
              <a:lnTo>
                <a:pt x="225519" y="1056896"/>
              </a:lnTo>
              <a:lnTo>
                <a:pt x="224341" y="1060559"/>
              </a:lnTo>
              <a:lnTo>
                <a:pt x="226465" y="1061328"/>
              </a:lnTo>
              <a:lnTo>
                <a:pt x="225464" y="1070206"/>
              </a:lnTo>
              <a:lnTo>
                <a:pt x="227009" y="1070762"/>
              </a:lnTo>
              <a:lnTo>
                <a:pt x="237011" y="1074081"/>
              </a:lnTo>
              <a:lnTo>
                <a:pt x="246625" y="1077188"/>
              </a:lnTo>
              <a:lnTo>
                <a:pt x="247210" y="1078741"/>
              </a:lnTo>
              <a:lnTo>
                <a:pt x="248334" y="1080114"/>
              </a:lnTo>
              <a:lnTo>
                <a:pt x="253321" y="1083058"/>
              </a:lnTo>
              <a:lnTo>
                <a:pt x="256226" y="1086131"/>
              </a:lnTo>
              <a:lnTo>
                <a:pt x="259102" y="1091168"/>
              </a:lnTo>
              <a:lnTo>
                <a:pt x="260608" y="1091740"/>
              </a:lnTo>
              <a:lnTo>
                <a:pt x="264077" y="1091576"/>
              </a:lnTo>
              <a:lnTo>
                <a:pt x="265235" y="1091952"/>
              </a:lnTo>
              <a:lnTo>
                <a:pt x="266203" y="1092917"/>
              </a:lnTo>
              <a:lnTo>
                <a:pt x="266402" y="1094454"/>
              </a:lnTo>
              <a:lnTo>
                <a:pt x="264266" y="1099474"/>
              </a:lnTo>
              <a:lnTo>
                <a:pt x="264233" y="1100831"/>
              </a:lnTo>
              <a:lnTo>
                <a:pt x="264821" y="1103136"/>
              </a:lnTo>
              <a:lnTo>
                <a:pt x="266141" y="1105245"/>
              </a:lnTo>
              <a:lnTo>
                <a:pt x="269428" y="1107584"/>
              </a:lnTo>
              <a:lnTo>
                <a:pt x="270591" y="1108941"/>
              </a:lnTo>
              <a:lnTo>
                <a:pt x="270559" y="1110478"/>
              </a:lnTo>
              <a:lnTo>
                <a:pt x="269408" y="1111835"/>
              </a:lnTo>
              <a:lnTo>
                <a:pt x="267098" y="1112571"/>
              </a:lnTo>
              <a:lnTo>
                <a:pt x="265946" y="1113355"/>
              </a:lnTo>
              <a:lnTo>
                <a:pt x="265143" y="1114892"/>
              </a:lnTo>
              <a:lnTo>
                <a:pt x="265152" y="1117018"/>
              </a:lnTo>
              <a:lnTo>
                <a:pt x="266121" y="1118163"/>
              </a:lnTo>
              <a:lnTo>
                <a:pt x="267633" y="1120092"/>
              </a:lnTo>
              <a:lnTo>
                <a:pt x="268575" y="1123935"/>
              </a:lnTo>
              <a:lnTo>
                <a:pt x="268577" y="1124327"/>
              </a:lnTo>
              <a:lnTo>
                <a:pt x="265121" y="1127384"/>
              </a:lnTo>
              <a:lnTo>
                <a:pt x="264122" y="1128169"/>
              </a:lnTo>
              <a:lnTo>
                <a:pt x="262966" y="1128169"/>
              </a:lnTo>
              <a:lnTo>
                <a:pt x="256449" y="1127728"/>
              </a:lnTo>
              <a:lnTo>
                <a:pt x="254523" y="1127941"/>
              </a:lnTo>
              <a:lnTo>
                <a:pt x="253524" y="1128709"/>
              </a:lnTo>
              <a:lnTo>
                <a:pt x="251195" y="1133696"/>
              </a:lnTo>
              <a:lnTo>
                <a:pt x="249283" y="1136982"/>
              </a:lnTo>
              <a:lnTo>
                <a:pt x="246366" y="1139844"/>
              </a:lnTo>
              <a:lnTo>
                <a:pt x="243099" y="1141937"/>
              </a:lnTo>
              <a:lnTo>
                <a:pt x="237707" y="1143081"/>
              </a:lnTo>
              <a:lnTo>
                <a:pt x="230840" y="1124572"/>
              </a:lnTo>
              <a:lnTo>
                <a:pt x="229682" y="1124196"/>
              </a:lnTo>
              <a:lnTo>
                <a:pt x="228551" y="1112816"/>
              </a:lnTo>
              <a:lnTo>
                <a:pt x="226291" y="1099294"/>
              </a:lnTo>
              <a:lnTo>
                <a:pt x="227639" y="1098950"/>
              </a:lnTo>
              <a:lnTo>
                <a:pt x="227668" y="1096825"/>
              </a:lnTo>
              <a:lnTo>
                <a:pt x="228622" y="1094700"/>
              </a:lnTo>
              <a:lnTo>
                <a:pt x="233485" y="1087391"/>
              </a:lnTo>
              <a:lnTo>
                <a:pt x="233865" y="1086230"/>
              </a:lnTo>
              <a:lnTo>
                <a:pt x="233312" y="1083303"/>
              </a:lnTo>
              <a:lnTo>
                <a:pt x="230262" y="1073885"/>
              </a:lnTo>
              <a:lnTo>
                <a:pt x="225829" y="1074048"/>
              </a:lnTo>
              <a:lnTo>
                <a:pt x="225635" y="1073672"/>
              </a:lnTo>
              <a:lnTo>
                <a:pt x="225244" y="1072707"/>
              </a:lnTo>
              <a:lnTo>
                <a:pt x="224280" y="1072675"/>
              </a:lnTo>
              <a:lnTo>
                <a:pt x="207135" y="1075144"/>
              </a:lnTo>
              <a:lnTo>
                <a:pt x="205592" y="1075111"/>
              </a:lnTo>
              <a:lnTo>
                <a:pt x="205199" y="1073574"/>
              </a:lnTo>
              <a:lnTo>
                <a:pt x="197493" y="1074686"/>
              </a:lnTo>
              <a:lnTo>
                <a:pt x="188589" y="1075258"/>
              </a:lnTo>
              <a:lnTo>
                <a:pt x="183399" y="1070206"/>
              </a:lnTo>
              <a:lnTo>
                <a:pt x="182435" y="1070206"/>
              </a:lnTo>
              <a:lnTo>
                <a:pt x="176860" y="1073476"/>
              </a:lnTo>
              <a:lnTo>
                <a:pt x="176670" y="1074048"/>
              </a:lnTo>
              <a:lnTo>
                <a:pt x="177987" y="1075389"/>
              </a:lnTo>
              <a:lnTo>
                <a:pt x="179155" y="1077694"/>
              </a:lnTo>
              <a:lnTo>
                <a:pt x="179321" y="1080212"/>
              </a:lnTo>
              <a:lnTo>
                <a:pt x="179681" y="1090890"/>
              </a:lnTo>
              <a:lnTo>
                <a:pt x="179191" y="1093310"/>
              </a:lnTo>
              <a:lnTo>
                <a:pt x="177666" y="1096907"/>
              </a:lnTo>
              <a:lnTo>
                <a:pt x="175586" y="1097266"/>
              </a:lnTo>
              <a:lnTo>
                <a:pt x="171790" y="1101567"/>
              </a:lnTo>
              <a:lnTo>
                <a:pt x="166032" y="1106488"/>
              </a:lnTo>
              <a:lnTo>
                <a:pt x="163647" y="1107731"/>
              </a:lnTo>
              <a:lnTo>
                <a:pt x="162458" y="1108859"/>
              </a:lnTo>
              <a:lnTo>
                <a:pt x="161690" y="1109431"/>
              </a:lnTo>
              <a:lnTo>
                <a:pt x="161306" y="1110020"/>
              </a:lnTo>
              <a:lnTo>
                <a:pt x="158621" y="1112685"/>
              </a:lnTo>
              <a:lnTo>
                <a:pt x="155461" y="1112865"/>
              </a:lnTo>
              <a:lnTo>
                <a:pt x="151949" y="1112031"/>
              </a:lnTo>
              <a:lnTo>
                <a:pt x="149482" y="1111998"/>
              </a:lnTo>
              <a:lnTo>
                <a:pt x="148177" y="1113241"/>
              </a:lnTo>
              <a:lnTo>
                <a:pt x="146024" y="1114369"/>
              </a:lnTo>
              <a:lnTo>
                <a:pt x="145078" y="1117999"/>
              </a:lnTo>
              <a:lnTo>
                <a:pt x="143618" y="1118898"/>
              </a:lnTo>
              <a:lnTo>
                <a:pt x="137193" y="1113830"/>
              </a:lnTo>
              <a:lnTo>
                <a:pt x="133872" y="1112587"/>
              </a:lnTo>
              <a:lnTo>
                <a:pt x="130249" y="1112669"/>
              </a:lnTo>
              <a:lnTo>
                <a:pt x="127396" y="1112800"/>
              </a:lnTo>
              <a:lnTo>
                <a:pt x="123167" y="1114909"/>
              </a:lnTo>
              <a:lnTo>
                <a:pt x="119445" y="1118359"/>
              </a:lnTo>
              <a:lnTo>
                <a:pt x="116149" y="1122201"/>
              </a:lnTo>
              <a:lnTo>
                <a:pt x="114624" y="1125471"/>
              </a:lnTo>
              <a:lnTo>
                <a:pt x="114012" y="1126453"/>
              </a:lnTo>
              <a:lnTo>
                <a:pt x="110735" y="1133794"/>
              </a:lnTo>
              <a:lnTo>
                <a:pt x="110709" y="1136263"/>
              </a:lnTo>
              <a:lnTo>
                <a:pt x="110340" y="1139533"/>
              </a:lnTo>
              <a:lnTo>
                <a:pt x="109728" y="1140498"/>
              </a:lnTo>
              <a:lnTo>
                <a:pt x="108574" y="1141086"/>
              </a:lnTo>
              <a:lnTo>
                <a:pt x="108573" y="1140890"/>
              </a:lnTo>
              <a:lnTo>
                <a:pt x="106838" y="1140710"/>
              </a:lnTo>
              <a:lnTo>
                <a:pt x="101428" y="1145485"/>
              </a:lnTo>
              <a:lnTo>
                <a:pt x="100666" y="1147218"/>
              </a:lnTo>
              <a:lnTo>
                <a:pt x="99900" y="1148379"/>
              </a:lnTo>
              <a:lnTo>
                <a:pt x="98749" y="1149147"/>
              </a:lnTo>
              <a:lnTo>
                <a:pt x="96241" y="1148738"/>
              </a:lnTo>
              <a:lnTo>
                <a:pt x="93350" y="1148722"/>
              </a:lnTo>
              <a:lnTo>
                <a:pt x="90850" y="1149703"/>
              </a:lnTo>
              <a:lnTo>
                <a:pt x="88344" y="1149671"/>
              </a:lnTo>
              <a:lnTo>
                <a:pt x="84670" y="1147185"/>
              </a:lnTo>
              <a:lnTo>
                <a:pt x="81237" y="1146580"/>
              </a:lnTo>
              <a:lnTo>
                <a:pt x="78146" y="1145207"/>
              </a:lnTo>
              <a:lnTo>
                <a:pt x="72959" y="1140956"/>
              </a:lnTo>
              <a:lnTo>
                <a:pt x="68731" y="1135887"/>
              </a:lnTo>
              <a:lnTo>
                <a:pt x="67598" y="1133009"/>
              </a:lnTo>
              <a:lnTo>
                <a:pt x="67200" y="1130883"/>
              </a:lnTo>
              <a:lnTo>
                <a:pt x="67997" y="1128382"/>
              </a:lnTo>
              <a:lnTo>
                <a:pt x="67238" y="1123378"/>
              </a:lnTo>
              <a:lnTo>
                <a:pt x="67271" y="1114892"/>
              </a:lnTo>
              <a:lnTo>
                <a:pt x="68225" y="1113192"/>
              </a:lnTo>
              <a:lnTo>
                <a:pt x="69954" y="1112015"/>
              </a:lnTo>
              <a:lnTo>
                <a:pt x="71908" y="1109693"/>
              </a:lnTo>
              <a:lnTo>
                <a:pt x="72664" y="1106848"/>
              </a:lnTo>
              <a:lnTo>
                <a:pt x="72518" y="1101060"/>
              </a:lnTo>
              <a:lnTo>
                <a:pt x="71926" y="1098558"/>
              </a:lnTo>
              <a:lnTo>
                <a:pt x="70800" y="1096989"/>
              </a:lnTo>
              <a:lnTo>
                <a:pt x="70018" y="1094863"/>
              </a:lnTo>
              <a:lnTo>
                <a:pt x="73127" y="1092378"/>
              </a:lnTo>
              <a:lnTo>
                <a:pt x="73317" y="1091805"/>
              </a:lnTo>
              <a:lnTo>
                <a:pt x="72156" y="1090840"/>
              </a:lnTo>
              <a:lnTo>
                <a:pt x="72152" y="1090268"/>
              </a:lnTo>
              <a:lnTo>
                <a:pt x="74645" y="1087750"/>
              </a:lnTo>
              <a:lnTo>
                <a:pt x="74873" y="1087162"/>
              </a:lnTo>
              <a:lnTo>
                <a:pt x="73707" y="1085249"/>
              </a:lnTo>
              <a:lnTo>
                <a:pt x="63928" y="1065939"/>
              </a:lnTo>
              <a:lnTo>
                <a:pt x="62605" y="1063829"/>
              </a:lnTo>
              <a:lnTo>
                <a:pt x="60497" y="1059022"/>
              </a:lnTo>
              <a:lnTo>
                <a:pt x="59137" y="1056913"/>
              </a:lnTo>
              <a:lnTo>
                <a:pt x="58782" y="1055523"/>
              </a:lnTo>
              <a:lnTo>
                <a:pt x="61083" y="1053201"/>
              </a:lnTo>
              <a:lnTo>
                <a:pt x="61888" y="1052040"/>
              </a:lnTo>
              <a:lnTo>
                <a:pt x="62863" y="1046873"/>
              </a:lnTo>
              <a:lnTo>
                <a:pt x="64029" y="1041461"/>
              </a:lnTo>
              <a:lnTo>
                <a:pt x="62483" y="1040693"/>
              </a:lnTo>
              <a:lnTo>
                <a:pt x="54991" y="1038731"/>
              </a:lnTo>
              <a:lnTo>
                <a:pt x="52478" y="1037553"/>
              </a:lnTo>
              <a:lnTo>
                <a:pt x="50928" y="1036017"/>
              </a:lnTo>
              <a:lnTo>
                <a:pt x="46709" y="1033106"/>
              </a:lnTo>
              <a:lnTo>
                <a:pt x="45349" y="1031193"/>
              </a:lnTo>
              <a:lnTo>
                <a:pt x="44384" y="1030997"/>
              </a:lnTo>
              <a:lnTo>
                <a:pt x="36901" y="1030768"/>
              </a:lnTo>
              <a:lnTo>
                <a:pt x="34782" y="1031177"/>
              </a:lnTo>
              <a:lnTo>
                <a:pt x="34961" y="1028659"/>
              </a:lnTo>
              <a:lnTo>
                <a:pt x="34787" y="1024996"/>
              </a:lnTo>
              <a:lnTo>
                <a:pt x="33652" y="1021922"/>
              </a:lnTo>
              <a:lnTo>
                <a:pt x="32291" y="1019780"/>
              </a:lnTo>
              <a:lnTo>
                <a:pt x="31898" y="1018619"/>
              </a:lnTo>
              <a:lnTo>
                <a:pt x="35402" y="1017475"/>
              </a:lnTo>
              <a:lnTo>
                <a:pt x="40015" y="1014793"/>
              </a:lnTo>
              <a:lnTo>
                <a:pt x="54495" y="1010787"/>
              </a:lnTo>
              <a:lnTo>
                <a:pt x="61817" y="1009675"/>
              </a:lnTo>
              <a:lnTo>
                <a:pt x="63932" y="1008694"/>
              </a:lnTo>
              <a:lnTo>
                <a:pt x="63736" y="1007926"/>
              </a:lnTo>
              <a:lnTo>
                <a:pt x="54524" y="1001762"/>
              </a:lnTo>
              <a:lnTo>
                <a:pt x="44886" y="995385"/>
              </a:lnTo>
              <a:lnTo>
                <a:pt x="42403" y="992654"/>
              </a:lnTo>
              <a:lnTo>
                <a:pt x="38949" y="988779"/>
              </a:lnTo>
              <a:lnTo>
                <a:pt x="33371" y="984528"/>
              </a:lnTo>
              <a:lnTo>
                <a:pt x="31824" y="983580"/>
              </a:lnTo>
              <a:lnTo>
                <a:pt x="30080" y="982043"/>
              </a:lnTo>
              <a:lnTo>
                <a:pt x="30692" y="981078"/>
              </a:lnTo>
              <a:lnTo>
                <a:pt x="31837" y="978904"/>
              </a:lnTo>
              <a:lnTo>
                <a:pt x="31446" y="977955"/>
              </a:lnTo>
              <a:lnTo>
                <a:pt x="31090" y="976402"/>
              </a:lnTo>
              <a:lnTo>
                <a:pt x="31663" y="975437"/>
              </a:lnTo>
              <a:lnTo>
                <a:pt x="27259" y="966951"/>
              </a:lnTo>
              <a:lnTo>
                <a:pt x="26675" y="965986"/>
              </a:lnTo>
              <a:lnTo>
                <a:pt x="26276" y="963665"/>
              </a:lnTo>
              <a:lnTo>
                <a:pt x="24782" y="958481"/>
              </a:lnTo>
              <a:lnTo>
                <a:pt x="26326" y="958661"/>
              </a:lnTo>
              <a:lnTo>
                <a:pt x="26513" y="957696"/>
              </a:lnTo>
              <a:lnTo>
                <a:pt x="26723" y="953641"/>
              </a:lnTo>
              <a:lnTo>
                <a:pt x="28262" y="952906"/>
              </a:lnTo>
              <a:lnTo>
                <a:pt x="28054" y="950208"/>
              </a:lnTo>
              <a:lnTo>
                <a:pt x="33099" y="948491"/>
              </a:lnTo>
              <a:lnTo>
                <a:pt x="33866" y="947706"/>
              </a:lnTo>
              <a:lnTo>
                <a:pt x="35426" y="943651"/>
              </a:lnTo>
              <a:lnTo>
                <a:pt x="36021" y="939645"/>
              </a:lnTo>
              <a:lnTo>
                <a:pt x="36019" y="939253"/>
              </a:lnTo>
              <a:lnTo>
                <a:pt x="37526" y="939629"/>
              </a:lnTo>
              <a:lnTo>
                <a:pt x="44482" y="941951"/>
              </a:lnTo>
              <a:lnTo>
                <a:pt x="45061" y="941951"/>
              </a:lnTo>
              <a:lnTo>
                <a:pt x="46032" y="935803"/>
              </a:lnTo>
              <a:lnTo>
                <a:pt x="48162" y="930391"/>
              </a:lnTo>
              <a:lnTo>
                <a:pt x="48968" y="929475"/>
              </a:lnTo>
              <a:lnTo>
                <a:pt x="51315" y="913844"/>
              </a:lnTo>
              <a:lnTo>
                <a:pt x="51313" y="913451"/>
              </a:lnTo>
              <a:lnTo>
                <a:pt x="50347" y="913271"/>
              </a:lnTo>
              <a:lnTo>
                <a:pt x="51315" y="906715"/>
              </a:lnTo>
              <a:lnTo>
                <a:pt x="53247" y="907123"/>
              </a:lnTo>
              <a:lnTo>
                <a:pt x="56216" y="899439"/>
              </a:lnTo>
              <a:lnTo>
                <a:pt x="56988" y="899618"/>
              </a:lnTo>
              <a:lnTo>
                <a:pt x="58698" y="901924"/>
              </a:lnTo>
              <a:lnTo>
                <a:pt x="60440" y="902889"/>
              </a:lnTo>
              <a:lnTo>
                <a:pt x="61019" y="902921"/>
              </a:lnTo>
              <a:lnTo>
                <a:pt x="64723" y="895612"/>
              </a:lnTo>
              <a:lnTo>
                <a:pt x="65289" y="893291"/>
              </a:lnTo>
              <a:lnTo>
                <a:pt x="66447" y="893291"/>
              </a:lnTo>
              <a:lnTo>
                <a:pt x="69158" y="887911"/>
              </a:lnTo>
              <a:lnTo>
                <a:pt x="71105" y="884020"/>
              </a:lnTo>
              <a:lnTo>
                <a:pt x="72478" y="880734"/>
              </a:lnTo>
              <a:lnTo>
                <a:pt x="73247" y="880194"/>
              </a:lnTo>
              <a:lnTo>
                <a:pt x="77126" y="876728"/>
              </a:lnTo>
              <a:lnTo>
                <a:pt x="77703" y="876352"/>
              </a:lnTo>
              <a:lnTo>
                <a:pt x="77889" y="874994"/>
              </a:lnTo>
              <a:lnTo>
                <a:pt x="80768" y="872084"/>
              </a:lnTo>
              <a:lnTo>
                <a:pt x="81347" y="872133"/>
              </a:lnTo>
              <a:lnTo>
                <a:pt x="82319" y="873474"/>
              </a:lnTo>
              <a:lnTo>
                <a:pt x="82898" y="873474"/>
              </a:lnTo>
              <a:lnTo>
                <a:pt x="84433" y="871920"/>
              </a:lnTo>
              <a:lnTo>
                <a:pt x="85614" y="869059"/>
              </a:lnTo>
              <a:lnTo>
                <a:pt x="87746" y="863451"/>
              </a:lnTo>
              <a:lnTo>
                <a:pt x="95875" y="860606"/>
              </a:lnTo>
              <a:lnTo>
                <a:pt x="96453" y="860589"/>
              </a:lnTo>
              <a:lnTo>
                <a:pt x="96650" y="861374"/>
              </a:lnTo>
              <a:lnTo>
                <a:pt x="97615" y="861358"/>
              </a:lnTo>
              <a:lnTo>
                <a:pt x="100120" y="860622"/>
              </a:lnTo>
              <a:lnTo>
                <a:pt x="98607" y="844042"/>
              </a:lnTo>
              <a:lnTo>
                <a:pt x="99219" y="843078"/>
              </a:lnTo>
              <a:lnTo>
                <a:pt x="101332" y="841148"/>
              </a:lnTo>
              <a:lnTo>
                <a:pt x="101907" y="840413"/>
              </a:lnTo>
              <a:lnTo>
                <a:pt x="91118" y="836488"/>
              </a:lnTo>
              <a:lnTo>
                <a:pt x="90923" y="835916"/>
              </a:lnTo>
              <a:lnTo>
                <a:pt x="91532" y="834363"/>
              </a:lnTo>
              <a:lnTo>
                <a:pt x="91907" y="832286"/>
              </a:lnTo>
              <a:lnTo>
                <a:pt x="91322" y="831093"/>
              </a:lnTo>
              <a:lnTo>
                <a:pt x="89024" y="827054"/>
              </a:lnTo>
              <a:lnTo>
                <a:pt x="87859" y="825713"/>
              </a:lnTo>
              <a:lnTo>
                <a:pt x="83064" y="823964"/>
              </a:lnTo>
              <a:lnTo>
                <a:pt x="74971" y="819107"/>
              </a:lnTo>
              <a:lnTo>
                <a:pt x="73808" y="818159"/>
              </a:lnTo>
              <a:lnTo>
                <a:pt x="78475" y="810066"/>
              </a:lnTo>
              <a:lnTo>
                <a:pt x="79817" y="808333"/>
              </a:lnTo>
              <a:lnTo>
                <a:pt x="87165" y="803558"/>
              </a:lnTo>
              <a:lnTo>
                <a:pt x="88161" y="802152"/>
              </a:lnTo>
              <a:lnTo>
                <a:pt x="88175" y="797345"/>
              </a:lnTo>
              <a:lnTo>
                <a:pt x="89132" y="795824"/>
              </a:lnTo>
              <a:lnTo>
                <a:pt x="91858" y="792930"/>
              </a:lnTo>
              <a:lnTo>
                <a:pt x="93788" y="792946"/>
              </a:lnTo>
              <a:lnTo>
                <a:pt x="104411" y="794140"/>
              </a:lnTo>
              <a:lnTo>
                <a:pt x="104602" y="793944"/>
              </a:lnTo>
              <a:lnTo>
                <a:pt x="108115" y="786242"/>
              </a:lnTo>
              <a:lnTo>
                <a:pt x="109840" y="783921"/>
              </a:lnTo>
              <a:lnTo>
                <a:pt x="111572" y="782793"/>
              </a:lnTo>
              <a:lnTo>
                <a:pt x="116222" y="778574"/>
              </a:lnTo>
              <a:lnTo>
                <a:pt x="119356" y="772230"/>
              </a:lnTo>
              <a:lnTo>
                <a:pt x="121876" y="766638"/>
              </a:lnTo>
              <a:lnTo>
                <a:pt x="121486" y="765870"/>
              </a:lnTo>
              <a:lnTo>
                <a:pt x="119548" y="764529"/>
              </a:lnTo>
              <a:lnTo>
                <a:pt x="116097" y="761618"/>
              </a:lnTo>
              <a:lnTo>
                <a:pt x="114353" y="760278"/>
              </a:lnTo>
              <a:lnTo>
                <a:pt x="113420" y="759084"/>
              </a:lnTo>
              <a:lnTo>
                <a:pt x="112825" y="755814"/>
              </a:lnTo>
              <a:lnTo>
                <a:pt x="111331" y="750614"/>
              </a:lnTo>
              <a:lnTo>
                <a:pt x="108251" y="737321"/>
              </a:lnTo>
              <a:lnTo>
                <a:pt x="110377" y="737697"/>
              </a:lnTo>
              <a:lnTo>
                <a:pt x="122998" y="744188"/>
              </a:lnTo>
              <a:lnTo>
                <a:pt x="148143" y="737975"/>
              </a:lnTo>
              <a:lnTo>
                <a:pt x="147393" y="734623"/>
              </a:lnTo>
              <a:lnTo>
                <a:pt x="153961" y="735359"/>
              </a:lnTo>
              <a:lnTo>
                <a:pt x="157280" y="734966"/>
              </a:lnTo>
              <a:lnTo>
                <a:pt x="157469" y="734035"/>
              </a:lnTo>
              <a:lnTo>
                <a:pt x="159417" y="729587"/>
              </a:lnTo>
              <a:lnTo>
                <a:pt x="159255" y="728246"/>
              </a:lnTo>
              <a:lnTo>
                <a:pt x="157337" y="722851"/>
              </a:lnTo>
              <a:lnTo>
                <a:pt x="155621" y="719352"/>
              </a:lnTo>
              <a:lnTo>
                <a:pt x="153873" y="717438"/>
              </a:lnTo>
              <a:lnTo>
                <a:pt x="152355" y="714937"/>
              </a:lnTo>
              <a:lnTo>
                <a:pt x="151207" y="709361"/>
              </a:lnTo>
              <a:lnTo>
                <a:pt x="149291" y="704473"/>
              </a:lnTo>
              <a:lnTo>
                <a:pt x="148729" y="700041"/>
              </a:lnTo>
              <a:lnTo>
                <a:pt x="147982" y="697344"/>
              </a:lnTo>
              <a:lnTo>
                <a:pt x="146813" y="695414"/>
              </a:lnTo>
              <a:lnTo>
                <a:pt x="140096" y="688056"/>
              </a:lnTo>
              <a:lnTo>
                <a:pt x="137569" y="684786"/>
              </a:lnTo>
              <a:lnTo>
                <a:pt x="137216" y="683822"/>
              </a:lnTo>
              <a:lnTo>
                <a:pt x="136437" y="682481"/>
              </a:lnTo>
              <a:lnTo>
                <a:pt x="135102" y="678050"/>
              </a:lnTo>
              <a:lnTo>
                <a:pt x="134520" y="677641"/>
              </a:lnTo>
              <a:lnTo>
                <a:pt x="131431" y="677641"/>
              </a:lnTo>
              <a:lnTo>
                <a:pt x="128540" y="678981"/>
              </a:lnTo>
              <a:lnTo>
                <a:pt x="122941" y="679161"/>
              </a:lnTo>
              <a:lnTo>
                <a:pt x="119082" y="679914"/>
              </a:lnTo>
              <a:lnTo>
                <a:pt x="116191" y="681042"/>
              </a:lnTo>
              <a:lnTo>
                <a:pt x="111716" y="682186"/>
              </a:lnTo>
              <a:lnTo>
                <a:pt x="109597" y="683151"/>
              </a:lnTo>
              <a:lnTo>
                <a:pt x="109612" y="686045"/>
              </a:lnTo>
              <a:lnTo>
                <a:pt x="109421" y="686438"/>
              </a:lnTo>
              <a:lnTo>
                <a:pt x="106139" y="686601"/>
              </a:lnTo>
              <a:lnTo>
                <a:pt x="105523" y="686993"/>
              </a:lnTo>
              <a:lnTo>
                <a:pt x="103593" y="687190"/>
              </a:lnTo>
              <a:lnTo>
                <a:pt x="100892" y="687746"/>
              </a:lnTo>
              <a:lnTo>
                <a:pt x="94733" y="691784"/>
              </a:lnTo>
              <a:lnTo>
                <a:pt x="92609" y="691768"/>
              </a:lnTo>
              <a:lnTo>
                <a:pt x="92213" y="690035"/>
              </a:lnTo>
              <a:lnTo>
                <a:pt x="89698" y="689037"/>
              </a:lnTo>
              <a:lnTo>
                <a:pt x="88732" y="689037"/>
              </a:lnTo>
              <a:lnTo>
                <a:pt x="86036" y="690411"/>
              </a:lnTo>
              <a:lnTo>
                <a:pt x="84877" y="690378"/>
              </a:lnTo>
              <a:lnTo>
                <a:pt x="79864" y="684573"/>
              </a:lnTo>
              <a:lnTo>
                <a:pt x="77764" y="681696"/>
              </a:lnTo>
              <a:lnTo>
                <a:pt x="76822" y="678818"/>
              </a:lnTo>
              <a:lnTo>
                <a:pt x="75467" y="671117"/>
              </a:lnTo>
              <a:lnTo>
                <a:pt x="74135" y="667226"/>
              </a:lnTo>
              <a:lnTo>
                <a:pt x="73962" y="663955"/>
              </a:lnTo>
              <a:lnTo>
                <a:pt x="74367" y="659933"/>
              </a:lnTo>
              <a:lnTo>
                <a:pt x="82063" y="661862"/>
              </a:lnTo>
              <a:lnTo>
                <a:pt x="82448" y="661470"/>
              </a:lnTo>
              <a:lnTo>
                <a:pt x="83532" y="654570"/>
              </a:lnTo>
              <a:lnTo>
                <a:pt x="83569" y="654341"/>
              </a:lnTo>
              <a:lnTo>
                <a:pt x="83860" y="650875"/>
              </a:lnTo>
              <a:lnTo>
                <a:pt x="83655" y="648553"/>
              </a:lnTo>
              <a:lnTo>
                <a:pt x="82735" y="642585"/>
              </a:lnTo>
              <a:lnTo>
                <a:pt x="82535" y="641244"/>
              </a:lnTo>
              <a:lnTo>
                <a:pt x="84463" y="640656"/>
              </a:lnTo>
              <a:lnTo>
                <a:pt x="86200" y="640492"/>
              </a:lnTo>
              <a:lnTo>
                <a:pt x="86774" y="639331"/>
              </a:lnTo>
              <a:lnTo>
                <a:pt x="88120" y="638170"/>
              </a:lnTo>
              <a:lnTo>
                <a:pt x="89665" y="637958"/>
              </a:lnTo>
              <a:lnTo>
                <a:pt x="90827" y="638579"/>
              </a:lnTo>
              <a:lnTo>
                <a:pt x="92411" y="631041"/>
              </a:lnTo>
              <a:lnTo>
                <a:pt x="93376" y="631041"/>
              </a:lnTo>
              <a:lnTo>
                <a:pt x="100878" y="632431"/>
              </a:lnTo>
              <a:lnTo>
                <a:pt x="99397" y="622408"/>
              </a:lnTo>
              <a:lnTo>
                <a:pt x="98837" y="618762"/>
              </a:lnTo>
              <a:lnTo>
                <a:pt x="98835" y="618369"/>
              </a:lnTo>
              <a:lnTo>
                <a:pt x="105969" y="615672"/>
              </a:lnTo>
              <a:lnTo>
                <a:pt x="105967" y="615475"/>
              </a:lnTo>
              <a:lnTo>
                <a:pt x="103478" y="612222"/>
              </a:lnTo>
              <a:lnTo>
                <a:pt x="103860" y="611257"/>
              </a:lnTo>
              <a:lnTo>
                <a:pt x="106009" y="608346"/>
              </a:lnTo>
              <a:lnTo>
                <a:pt x="108315" y="606057"/>
              </a:lnTo>
              <a:lnTo>
                <a:pt x="109466" y="604324"/>
              </a:lnTo>
              <a:lnTo>
                <a:pt x="110649" y="601463"/>
              </a:lnTo>
              <a:lnTo>
                <a:pt x="112792" y="597408"/>
              </a:lnTo>
              <a:lnTo>
                <a:pt x="113175" y="596819"/>
              </a:lnTo>
              <a:lnTo>
                <a:pt x="113544" y="593467"/>
              </a:lnTo>
              <a:lnTo>
                <a:pt x="114569" y="589837"/>
              </a:lnTo>
              <a:lnTo>
                <a:pt x="106849" y="583706"/>
              </a:lnTo>
              <a:lnTo>
                <a:pt x="104016" y="581368"/>
              </a:lnTo>
              <a:lnTo>
                <a:pt x="96816" y="579062"/>
              </a:lnTo>
              <a:lnTo>
                <a:pt x="95191" y="578572"/>
              </a:lnTo>
              <a:lnTo>
                <a:pt x="94772" y="579733"/>
              </a:lnTo>
              <a:lnTo>
                <a:pt x="91216" y="579634"/>
              </a:lnTo>
              <a:lnTo>
                <a:pt x="92011" y="576315"/>
              </a:lnTo>
              <a:lnTo>
                <a:pt x="92453" y="572211"/>
              </a:lnTo>
              <a:lnTo>
                <a:pt x="92829" y="570020"/>
              </a:lnTo>
              <a:lnTo>
                <a:pt x="94943" y="568042"/>
              </a:lnTo>
              <a:lnTo>
                <a:pt x="96094" y="566309"/>
              </a:lnTo>
              <a:lnTo>
                <a:pt x="98811" y="561126"/>
              </a:lnTo>
              <a:lnTo>
                <a:pt x="100374" y="556874"/>
              </a:lnTo>
              <a:lnTo>
                <a:pt x="100757" y="556302"/>
              </a:lnTo>
              <a:lnTo>
                <a:pt x="101134" y="554552"/>
              </a:lnTo>
              <a:lnTo>
                <a:pt x="103692" y="548421"/>
              </a:lnTo>
              <a:lnTo>
                <a:pt x="104072" y="547064"/>
              </a:lnTo>
              <a:lnTo>
                <a:pt x="105447" y="543777"/>
              </a:lnTo>
              <a:lnTo>
                <a:pt x="105633" y="542616"/>
              </a:lnTo>
              <a:lnTo>
                <a:pt x="105244" y="542044"/>
              </a:lnTo>
              <a:lnTo>
                <a:pt x="102726" y="540900"/>
              </a:lnTo>
              <a:lnTo>
                <a:pt x="98697" y="539150"/>
              </a:lnTo>
              <a:lnTo>
                <a:pt x="96955" y="538382"/>
              </a:lnTo>
              <a:lnTo>
                <a:pt x="95210" y="537401"/>
              </a:lnTo>
              <a:lnTo>
                <a:pt x="93855" y="537024"/>
              </a:lnTo>
              <a:lnTo>
                <a:pt x="93311" y="536436"/>
              </a:lnTo>
              <a:lnTo>
                <a:pt x="95429" y="534883"/>
              </a:lnTo>
              <a:lnTo>
                <a:pt x="96580" y="533182"/>
              </a:lnTo>
              <a:lnTo>
                <a:pt x="98734" y="531253"/>
              </a:lnTo>
              <a:lnTo>
                <a:pt x="101428" y="528964"/>
              </a:lnTo>
              <a:lnTo>
                <a:pt x="103387" y="526642"/>
              </a:lnTo>
              <a:lnTo>
                <a:pt x="104345" y="524892"/>
              </a:lnTo>
              <a:lnTo>
                <a:pt x="105178" y="521655"/>
              </a:lnTo>
              <a:lnTo>
                <a:pt x="104967" y="518188"/>
              </a:lnTo>
              <a:lnTo>
                <a:pt x="104212" y="514150"/>
              </a:lnTo>
              <a:lnTo>
                <a:pt x="103466" y="511991"/>
              </a:lnTo>
              <a:lnTo>
                <a:pt x="102877" y="510062"/>
              </a:lnTo>
              <a:lnTo>
                <a:pt x="102907" y="508329"/>
              </a:lnTo>
              <a:lnTo>
                <a:pt x="103288" y="507201"/>
              </a:lnTo>
              <a:lnTo>
                <a:pt x="102499" y="504241"/>
              </a:lnTo>
              <a:lnTo>
                <a:pt x="101774" y="498469"/>
              </a:lnTo>
              <a:lnTo>
                <a:pt x="101371" y="495379"/>
              </a:lnTo>
              <a:lnTo>
                <a:pt x="101979" y="493450"/>
              </a:lnTo>
              <a:lnTo>
                <a:pt x="101975" y="492485"/>
              </a:lnTo>
              <a:lnTo>
                <a:pt x="101000" y="490948"/>
              </a:lnTo>
              <a:lnTo>
                <a:pt x="101032" y="489607"/>
              </a:lnTo>
              <a:lnTo>
                <a:pt x="101219" y="488250"/>
              </a:lnTo>
              <a:lnTo>
                <a:pt x="100829" y="487678"/>
              </a:lnTo>
              <a:lnTo>
                <a:pt x="100436" y="486337"/>
              </a:lnTo>
              <a:lnTo>
                <a:pt x="100272" y="484588"/>
              </a:lnTo>
              <a:lnTo>
                <a:pt x="99680" y="482282"/>
              </a:lnTo>
              <a:lnTo>
                <a:pt x="99513" y="479780"/>
              </a:lnTo>
              <a:lnTo>
                <a:pt x="99886" y="477083"/>
              </a:lnTo>
              <a:lnTo>
                <a:pt x="98757" y="475742"/>
              </a:lnTo>
              <a:lnTo>
                <a:pt x="98752" y="474777"/>
              </a:lnTo>
              <a:lnTo>
                <a:pt x="98167" y="473616"/>
              </a:lnTo>
              <a:lnTo>
                <a:pt x="96260" y="471311"/>
              </a:lnTo>
              <a:lnTo>
                <a:pt x="93960" y="467632"/>
              </a:lnTo>
              <a:lnTo>
                <a:pt x="93567" y="466275"/>
              </a:lnTo>
              <a:lnTo>
                <a:pt x="93783" y="463381"/>
              </a:lnTo>
              <a:lnTo>
                <a:pt x="94537" y="459522"/>
              </a:lnTo>
              <a:lnTo>
                <a:pt x="94375" y="458181"/>
              </a:lnTo>
              <a:lnTo>
                <a:pt x="93594" y="456644"/>
              </a:lnTo>
              <a:lnTo>
                <a:pt x="93395" y="455483"/>
              </a:lnTo>
              <a:lnTo>
                <a:pt x="93419" y="452785"/>
              </a:lnTo>
              <a:lnTo>
                <a:pt x="92054" y="450480"/>
              </a:lnTo>
              <a:lnTo>
                <a:pt x="91509" y="449711"/>
              </a:lnTo>
              <a:lnTo>
                <a:pt x="90542" y="449728"/>
              </a:lnTo>
              <a:lnTo>
                <a:pt x="89153" y="450267"/>
              </a:lnTo>
              <a:lnTo>
                <a:pt x="87616" y="452017"/>
              </a:lnTo>
              <a:lnTo>
                <a:pt x="86619" y="453554"/>
              </a:lnTo>
              <a:lnTo>
                <a:pt x="85849" y="454143"/>
              </a:lnTo>
              <a:lnTo>
                <a:pt x="83111" y="455467"/>
              </a:lnTo>
              <a:lnTo>
                <a:pt x="81764" y="456824"/>
              </a:lnTo>
              <a:lnTo>
                <a:pt x="80424" y="459293"/>
              </a:lnTo>
              <a:lnTo>
                <a:pt x="79844" y="459293"/>
              </a:lnTo>
              <a:lnTo>
                <a:pt x="79066" y="458345"/>
              </a:lnTo>
              <a:lnTo>
                <a:pt x="78474" y="456023"/>
              </a:lnTo>
              <a:lnTo>
                <a:pt x="78499" y="453521"/>
              </a:lnTo>
              <a:lnTo>
                <a:pt x="77525" y="452180"/>
              </a:lnTo>
              <a:lnTo>
                <a:pt x="75798" y="447177"/>
              </a:lnTo>
              <a:lnTo>
                <a:pt x="75048" y="444250"/>
              </a:lnTo>
              <a:lnTo>
                <a:pt x="74869" y="439590"/>
              </a:lnTo>
              <a:lnTo>
                <a:pt x="74672" y="439002"/>
              </a:lnTo>
              <a:lnTo>
                <a:pt x="74702" y="437269"/>
              </a:lnTo>
              <a:lnTo>
                <a:pt x="75839" y="432870"/>
              </a:lnTo>
              <a:lnTo>
                <a:pt x="77423" y="425349"/>
              </a:lnTo>
              <a:lnTo>
                <a:pt x="77259" y="423419"/>
              </a:lnTo>
              <a:lnTo>
                <a:pt x="76282" y="421507"/>
              </a:lnTo>
              <a:lnTo>
                <a:pt x="75890" y="420542"/>
              </a:lnTo>
              <a:lnTo>
                <a:pt x="73229" y="414574"/>
              </a:lnTo>
              <a:lnTo>
                <a:pt x="72449" y="413200"/>
              </a:lnTo>
              <a:lnTo>
                <a:pt x="70920" y="409341"/>
              </a:lnTo>
              <a:lnTo>
                <a:pt x="65359" y="396228"/>
              </a:lnTo>
              <a:lnTo>
                <a:pt x="64579" y="394887"/>
              </a:lnTo>
              <a:lnTo>
                <a:pt x="64381" y="394119"/>
              </a:lnTo>
              <a:lnTo>
                <a:pt x="63991" y="393547"/>
              </a:lnTo>
              <a:lnTo>
                <a:pt x="59602" y="382722"/>
              </a:lnTo>
              <a:lnTo>
                <a:pt x="58626" y="381006"/>
              </a:lnTo>
              <a:lnTo>
                <a:pt x="57682" y="378079"/>
              </a:lnTo>
              <a:lnTo>
                <a:pt x="57293" y="377506"/>
              </a:lnTo>
              <a:lnTo>
                <a:pt x="53844" y="369184"/>
              </a:lnTo>
              <a:lnTo>
                <a:pt x="53454" y="368612"/>
              </a:lnTo>
              <a:lnTo>
                <a:pt x="51536" y="364197"/>
              </a:lnTo>
              <a:lnTo>
                <a:pt x="50753" y="362464"/>
              </a:lnTo>
              <a:lnTo>
                <a:pt x="49616" y="359733"/>
              </a:lnTo>
              <a:lnTo>
                <a:pt x="48639" y="357804"/>
              </a:lnTo>
              <a:lnTo>
                <a:pt x="47695" y="354926"/>
              </a:lnTo>
              <a:lnTo>
                <a:pt x="47111" y="354158"/>
              </a:lnTo>
              <a:lnTo>
                <a:pt x="45778" y="350888"/>
              </a:lnTo>
              <a:lnTo>
                <a:pt x="44995" y="349122"/>
              </a:lnTo>
              <a:lnTo>
                <a:pt x="44992" y="348729"/>
              </a:lnTo>
              <a:lnTo>
                <a:pt x="44798" y="348533"/>
              </a:lnTo>
              <a:lnTo>
                <a:pt x="41939" y="342009"/>
              </a:lnTo>
              <a:lnTo>
                <a:pt x="40959" y="339507"/>
              </a:lnTo>
              <a:lnTo>
                <a:pt x="52606" y="332967"/>
              </a:lnTo>
              <a:lnTo>
                <a:pt x="67139" y="330727"/>
              </a:lnTo>
              <a:lnTo>
                <a:pt x="66941" y="329762"/>
              </a:lnTo>
              <a:lnTo>
                <a:pt x="65407" y="325102"/>
              </a:lnTo>
              <a:lnTo>
                <a:pt x="63320" y="318186"/>
              </a:lnTo>
              <a:lnTo>
                <a:pt x="62925" y="316649"/>
              </a:lnTo>
              <a:lnTo>
                <a:pt x="63700" y="316829"/>
              </a:lnTo>
              <a:lnTo>
                <a:pt x="67928" y="318971"/>
              </a:lnTo>
              <a:lnTo>
                <a:pt x="68546" y="318775"/>
              </a:lnTo>
              <a:lnTo>
                <a:pt x="75129" y="312643"/>
              </a:lnTo>
              <a:lnTo>
                <a:pt x="76475" y="311090"/>
              </a:lnTo>
              <a:lnTo>
                <a:pt x="77652" y="306806"/>
              </a:lnTo>
              <a:lnTo>
                <a:pt x="80388" y="297388"/>
              </a:lnTo>
              <a:lnTo>
                <a:pt x="80959" y="295655"/>
              </a:lnTo>
              <a:lnTo>
                <a:pt x="80798" y="294494"/>
              </a:lnTo>
              <a:lnTo>
                <a:pt x="79268" y="290455"/>
              </a:lnTo>
              <a:lnTo>
                <a:pt x="79264" y="289687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442324</xdr:colOff>
      <xdr:row>12</xdr:row>
      <xdr:rowOff>176835</xdr:rowOff>
    </xdr:from>
    <xdr:to>
      <xdr:col>13</xdr:col>
      <xdr:colOff>661411</xdr:colOff>
      <xdr:row>30</xdr:row>
      <xdr:rowOff>24796</xdr:rowOff>
    </xdr:to>
    <xdr:sp macro="CLIC" textlink="">
      <xdr:nvSpPr>
        <xdr:cNvPr id="14" name="SEINE-ET-MARNE_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6093824" y="2564435"/>
          <a:ext cx="2505087" cy="3162661"/>
        </a:xfrm>
        <a:custGeom>
          <a:avLst/>
          <a:gdLst/>
          <a:ahLst/>
          <a:cxnLst/>
          <a:rect l="0" t="0" r="0" b="0"/>
          <a:pathLst>
            <a:path w="2505087" h="3162661">
              <a:moveTo>
                <a:pt x="350841" y="1102498"/>
              </a:moveTo>
              <a:lnTo>
                <a:pt x="345605" y="1105899"/>
              </a:lnTo>
              <a:lnTo>
                <a:pt x="327249" y="1119290"/>
              </a:lnTo>
              <a:lnTo>
                <a:pt x="325711" y="1120827"/>
              </a:lnTo>
              <a:lnTo>
                <a:pt x="324710" y="1121416"/>
              </a:lnTo>
              <a:lnTo>
                <a:pt x="317943" y="1128300"/>
              </a:lnTo>
              <a:lnTo>
                <a:pt x="314441" y="1130965"/>
              </a:lnTo>
              <a:lnTo>
                <a:pt x="311753" y="1134595"/>
              </a:lnTo>
              <a:lnTo>
                <a:pt x="310979" y="1133630"/>
              </a:lnTo>
              <a:lnTo>
                <a:pt x="304774" y="1134382"/>
              </a:lnTo>
              <a:lnTo>
                <a:pt x="302270" y="1135118"/>
              </a:lnTo>
              <a:lnTo>
                <a:pt x="301695" y="1136279"/>
              </a:lnTo>
              <a:lnTo>
                <a:pt x="297815" y="1141266"/>
              </a:lnTo>
              <a:lnTo>
                <a:pt x="297042" y="1140693"/>
              </a:lnTo>
              <a:lnTo>
                <a:pt x="296461" y="1139533"/>
              </a:lnTo>
              <a:lnTo>
                <a:pt x="296877" y="1136835"/>
              </a:lnTo>
              <a:lnTo>
                <a:pt x="296101" y="1134529"/>
              </a:lnTo>
              <a:lnTo>
                <a:pt x="295329" y="1134529"/>
              </a:lnTo>
              <a:lnTo>
                <a:pt x="288205" y="1137358"/>
              </a:lnTo>
              <a:lnTo>
                <a:pt x="287819" y="1137162"/>
              </a:lnTo>
              <a:lnTo>
                <a:pt x="285302" y="1133319"/>
              </a:lnTo>
              <a:lnTo>
                <a:pt x="282087" y="1127891"/>
              </a:lnTo>
              <a:lnTo>
                <a:pt x="278835" y="1123394"/>
              </a:lnTo>
              <a:lnTo>
                <a:pt x="278064" y="1123394"/>
              </a:lnTo>
              <a:lnTo>
                <a:pt x="277102" y="1123787"/>
              </a:lnTo>
              <a:lnTo>
                <a:pt x="275175" y="1124179"/>
              </a:lnTo>
              <a:lnTo>
                <a:pt x="273657" y="1119323"/>
              </a:lnTo>
              <a:lnTo>
                <a:pt x="271561" y="1114320"/>
              </a:lnTo>
              <a:lnTo>
                <a:pt x="270597" y="1114320"/>
              </a:lnTo>
              <a:lnTo>
                <a:pt x="267323" y="1115448"/>
              </a:lnTo>
              <a:lnTo>
                <a:pt x="265204" y="1115840"/>
              </a:lnTo>
              <a:lnTo>
                <a:pt x="263848" y="1113682"/>
              </a:lnTo>
              <a:lnTo>
                <a:pt x="263269" y="1113486"/>
              </a:lnTo>
              <a:lnTo>
                <a:pt x="262114" y="1114075"/>
              </a:lnTo>
              <a:lnTo>
                <a:pt x="261343" y="1114075"/>
              </a:lnTo>
              <a:lnTo>
                <a:pt x="260022" y="1110412"/>
              </a:lnTo>
              <a:lnTo>
                <a:pt x="257539" y="1105572"/>
              </a:lnTo>
              <a:lnTo>
                <a:pt x="254860" y="1099212"/>
              </a:lnTo>
              <a:lnTo>
                <a:pt x="253932" y="1098410"/>
              </a:lnTo>
              <a:lnTo>
                <a:pt x="244490" y="1100046"/>
              </a:lnTo>
              <a:lnTo>
                <a:pt x="241099" y="1087717"/>
              </a:lnTo>
              <a:lnTo>
                <a:pt x="238814" y="1084578"/>
              </a:lnTo>
              <a:lnTo>
                <a:pt x="237775" y="1085346"/>
              </a:lnTo>
              <a:lnTo>
                <a:pt x="233769" y="1086703"/>
              </a:lnTo>
              <a:lnTo>
                <a:pt x="224540" y="1082370"/>
              </a:lnTo>
              <a:lnTo>
                <a:pt x="229957" y="1076157"/>
              </a:lnTo>
              <a:lnTo>
                <a:pt x="230340" y="1075192"/>
              </a:lnTo>
              <a:lnTo>
                <a:pt x="217457" y="1074146"/>
              </a:lnTo>
              <a:lnTo>
                <a:pt x="203766" y="1074031"/>
              </a:lnTo>
              <a:lnTo>
                <a:pt x="203380" y="1073655"/>
              </a:lnTo>
              <a:lnTo>
                <a:pt x="202240" y="1067099"/>
              </a:lnTo>
              <a:lnTo>
                <a:pt x="201888" y="1065366"/>
              </a:lnTo>
              <a:lnTo>
                <a:pt x="197068" y="1065545"/>
              </a:lnTo>
              <a:lnTo>
                <a:pt x="193407" y="1066477"/>
              </a:lnTo>
              <a:lnTo>
                <a:pt x="192250" y="1066445"/>
              </a:lnTo>
              <a:lnTo>
                <a:pt x="190732" y="1062210"/>
              </a:lnTo>
              <a:lnTo>
                <a:pt x="188602" y="1059316"/>
              </a:lnTo>
              <a:lnTo>
                <a:pt x="187830" y="1059136"/>
              </a:lnTo>
              <a:lnTo>
                <a:pt x="187445" y="1059512"/>
              </a:lnTo>
              <a:lnTo>
                <a:pt x="182185" y="1066592"/>
              </a:lnTo>
              <a:lnTo>
                <a:pt x="177356" y="1063861"/>
              </a:lnTo>
              <a:lnTo>
                <a:pt x="156641" y="1050863"/>
              </a:lnTo>
              <a:lnTo>
                <a:pt x="155676" y="1050683"/>
              </a:lnTo>
              <a:lnTo>
                <a:pt x="153147" y="1055474"/>
              </a:lnTo>
              <a:lnTo>
                <a:pt x="152379" y="1056438"/>
              </a:lnTo>
              <a:lnTo>
                <a:pt x="133070" y="1060019"/>
              </a:lnTo>
              <a:lnTo>
                <a:pt x="131342" y="1062096"/>
              </a:lnTo>
              <a:lnTo>
                <a:pt x="129018" y="1059414"/>
              </a:lnTo>
              <a:lnTo>
                <a:pt x="128439" y="1059218"/>
              </a:lnTo>
              <a:lnTo>
                <a:pt x="122635" y="1064564"/>
              </a:lnTo>
              <a:lnTo>
                <a:pt x="121560" y="1065954"/>
              </a:lnTo>
              <a:lnTo>
                <a:pt x="120515" y="1064875"/>
              </a:lnTo>
              <a:lnTo>
                <a:pt x="124972" y="1060346"/>
              </a:lnTo>
              <a:lnTo>
                <a:pt x="127316" y="1058024"/>
              </a:lnTo>
              <a:lnTo>
                <a:pt x="127508" y="1057485"/>
              </a:lnTo>
              <a:lnTo>
                <a:pt x="125186" y="1055343"/>
              </a:lnTo>
              <a:lnTo>
                <a:pt x="124415" y="1055539"/>
              </a:lnTo>
              <a:lnTo>
                <a:pt x="123840" y="1056503"/>
              </a:lnTo>
              <a:lnTo>
                <a:pt x="117460" y="1062422"/>
              </a:lnTo>
              <a:lnTo>
                <a:pt x="116495" y="1062422"/>
              </a:lnTo>
              <a:lnTo>
                <a:pt x="113599" y="1061229"/>
              </a:lnTo>
              <a:lnTo>
                <a:pt x="113018" y="1060460"/>
              </a:lnTo>
              <a:lnTo>
                <a:pt x="115550" y="1057027"/>
              </a:lnTo>
              <a:lnTo>
                <a:pt x="117858" y="1055277"/>
              </a:lnTo>
              <a:lnTo>
                <a:pt x="123479" y="1052645"/>
              </a:lnTo>
              <a:lnTo>
                <a:pt x="125208" y="1050715"/>
              </a:lnTo>
              <a:lnTo>
                <a:pt x="127746" y="1048622"/>
              </a:lnTo>
              <a:lnTo>
                <a:pt x="130241" y="1045336"/>
              </a:lnTo>
              <a:lnTo>
                <a:pt x="131236" y="1043047"/>
              </a:lnTo>
              <a:lnTo>
                <a:pt x="133191" y="1039580"/>
              </a:lnTo>
              <a:lnTo>
                <a:pt x="133381" y="1038616"/>
              </a:lnTo>
              <a:lnTo>
                <a:pt x="132026" y="1037275"/>
              </a:lnTo>
              <a:lnTo>
                <a:pt x="112278" y="1015741"/>
              </a:lnTo>
              <a:lnTo>
                <a:pt x="108630" y="1009740"/>
              </a:lnTo>
              <a:lnTo>
                <a:pt x="104252" y="1004328"/>
              </a:lnTo>
              <a:lnTo>
                <a:pt x="102130" y="1004328"/>
              </a:lnTo>
              <a:lnTo>
                <a:pt x="75693" y="1010950"/>
              </a:lnTo>
              <a:lnTo>
                <a:pt x="62348" y="1011457"/>
              </a:lnTo>
              <a:lnTo>
                <a:pt x="54829" y="1012193"/>
              </a:lnTo>
              <a:lnTo>
                <a:pt x="55427" y="1007206"/>
              </a:lnTo>
              <a:lnTo>
                <a:pt x="55803" y="1004704"/>
              </a:lnTo>
              <a:lnTo>
                <a:pt x="56623" y="997183"/>
              </a:lnTo>
              <a:lnTo>
                <a:pt x="64675" y="934004"/>
              </a:lnTo>
              <a:lnTo>
                <a:pt x="65685" y="925321"/>
              </a:lnTo>
              <a:lnTo>
                <a:pt x="66069" y="925125"/>
              </a:lnTo>
              <a:lnTo>
                <a:pt x="71492" y="920367"/>
              </a:lnTo>
              <a:lnTo>
                <a:pt x="72068" y="919599"/>
              </a:lnTo>
              <a:lnTo>
                <a:pt x="74761" y="917277"/>
              </a:lnTo>
              <a:lnTo>
                <a:pt x="75340" y="917457"/>
              </a:lnTo>
              <a:lnTo>
                <a:pt x="76116" y="918454"/>
              </a:lnTo>
              <a:lnTo>
                <a:pt x="77471" y="919419"/>
              </a:lnTo>
              <a:lnTo>
                <a:pt x="77665" y="919811"/>
              </a:lnTo>
              <a:lnTo>
                <a:pt x="78243" y="919795"/>
              </a:lnTo>
              <a:lnTo>
                <a:pt x="77847" y="916917"/>
              </a:lnTo>
              <a:lnTo>
                <a:pt x="77295" y="914023"/>
              </a:lnTo>
              <a:lnTo>
                <a:pt x="83266" y="911145"/>
              </a:lnTo>
              <a:lnTo>
                <a:pt x="84653" y="910409"/>
              </a:lnTo>
              <a:lnTo>
                <a:pt x="85618" y="910409"/>
              </a:lnTo>
              <a:lnTo>
                <a:pt x="86749" y="913680"/>
              </a:lnTo>
              <a:lnTo>
                <a:pt x="88439" y="921773"/>
              </a:lnTo>
              <a:lnTo>
                <a:pt x="95770" y="921626"/>
              </a:lnTo>
              <a:lnTo>
                <a:pt x="100009" y="920105"/>
              </a:lnTo>
              <a:lnTo>
                <a:pt x="105990" y="920122"/>
              </a:lnTo>
              <a:lnTo>
                <a:pt x="111199" y="919959"/>
              </a:lnTo>
              <a:lnTo>
                <a:pt x="128596" y="917931"/>
              </a:lnTo>
              <a:lnTo>
                <a:pt x="148080" y="916656"/>
              </a:lnTo>
              <a:lnTo>
                <a:pt x="164865" y="916181"/>
              </a:lnTo>
              <a:lnTo>
                <a:pt x="166793" y="915789"/>
              </a:lnTo>
              <a:lnTo>
                <a:pt x="172197" y="916230"/>
              </a:lnTo>
              <a:lnTo>
                <a:pt x="178374" y="916835"/>
              </a:lnTo>
              <a:lnTo>
                <a:pt x="178542" y="921070"/>
              </a:lnTo>
              <a:lnTo>
                <a:pt x="185488" y="920890"/>
              </a:lnTo>
              <a:lnTo>
                <a:pt x="186669" y="916492"/>
              </a:lnTo>
              <a:lnTo>
                <a:pt x="188790" y="915903"/>
              </a:lnTo>
              <a:lnTo>
                <a:pt x="190332" y="915364"/>
              </a:lnTo>
              <a:lnTo>
                <a:pt x="195384" y="914415"/>
              </a:lnTo>
              <a:lnTo>
                <a:pt x="200400" y="914252"/>
              </a:lnTo>
              <a:lnTo>
                <a:pt x="200595" y="914824"/>
              </a:lnTo>
              <a:lnTo>
                <a:pt x="207155" y="914693"/>
              </a:lnTo>
              <a:lnTo>
                <a:pt x="209659" y="913369"/>
              </a:lnTo>
              <a:lnTo>
                <a:pt x="210625" y="913565"/>
              </a:lnTo>
              <a:lnTo>
                <a:pt x="213488" y="916099"/>
              </a:lnTo>
              <a:lnTo>
                <a:pt x="214265" y="917440"/>
              </a:lnTo>
              <a:lnTo>
                <a:pt x="214459" y="917833"/>
              </a:lnTo>
              <a:lnTo>
                <a:pt x="216966" y="917440"/>
              </a:lnTo>
              <a:lnTo>
                <a:pt x="220053" y="917653"/>
              </a:lnTo>
              <a:lnTo>
                <a:pt x="221565" y="919779"/>
              </a:lnTo>
              <a:lnTo>
                <a:pt x="221951" y="919779"/>
              </a:lnTo>
              <a:lnTo>
                <a:pt x="221978" y="916116"/>
              </a:lnTo>
              <a:lnTo>
                <a:pt x="222939" y="914791"/>
              </a:lnTo>
              <a:lnTo>
                <a:pt x="224516" y="913058"/>
              </a:lnTo>
              <a:lnTo>
                <a:pt x="226060" y="913434"/>
              </a:lnTo>
              <a:lnTo>
                <a:pt x="227184" y="914628"/>
              </a:lnTo>
              <a:lnTo>
                <a:pt x="228351" y="917898"/>
              </a:lnTo>
              <a:lnTo>
                <a:pt x="229668" y="919435"/>
              </a:lnTo>
              <a:lnTo>
                <a:pt x="232566" y="920825"/>
              </a:lnTo>
              <a:lnTo>
                <a:pt x="237355" y="922198"/>
              </a:lnTo>
              <a:lnTo>
                <a:pt x="239870" y="924111"/>
              </a:lnTo>
              <a:lnTo>
                <a:pt x="245008" y="926139"/>
              </a:lnTo>
              <a:lnTo>
                <a:pt x="243902" y="930390"/>
              </a:lnTo>
              <a:lnTo>
                <a:pt x="242291" y="933595"/>
              </a:lnTo>
              <a:lnTo>
                <a:pt x="252306" y="940773"/>
              </a:lnTo>
              <a:lnTo>
                <a:pt x="260684" y="942277"/>
              </a:lnTo>
              <a:lnTo>
                <a:pt x="265968" y="941656"/>
              </a:lnTo>
              <a:lnTo>
                <a:pt x="270805" y="946463"/>
              </a:lnTo>
              <a:lnTo>
                <a:pt x="276919" y="952447"/>
              </a:lnTo>
              <a:lnTo>
                <a:pt x="280397" y="954606"/>
              </a:lnTo>
              <a:lnTo>
                <a:pt x="285765" y="955979"/>
              </a:lnTo>
              <a:lnTo>
                <a:pt x="290589" y="956617"/>
              </a:lnTo>
              <a:lnTo>
                <a:pt x="298924" y="956862"/>
              </a:lnTo>
              <a:lnTo>
                <a:pt x="311571" y="967899"/>
              </a:lnTo>
              <a:lnTo>
                <a:pt x="312532" y="966738"/>
              </a:lnTo>
              <a:lnTo>
                <a:pt x="313304" y="966770"/>
              </a:lnTo>
              <a:lnTo>
                <a:pt x="314076" y="966967"/>
              </a:lnTo>
              <a:lnTo>
                <a:pt x="316420" y="963484"/>
              </a:lnTo>
              <a:lnTo>
                <a:pt x="316225" y="962912"/>
              </a:lnTo>
              <a:lnTo>
                <a:pt x="315839" y="962716"/>
              </a:lnTo>
              <a:lnTo>
                <a:pt x="317418" y="961587"/>
              </a:lnTo>
              <a:lnTo>
                <a:pt x="319732" y="961195"/>
              </a:lnTo>
              <a:lnTo>
                <a:pt x="322047" y="961048"/>
              </a:lnTo>
              <a:lnTo>
                <a:pt x="322618" y="958350"/>
              </a:lnTo>
              <a:lnTo>
                <a:pt x="322317" y="946970"/>
              </a:lnTo>
              <a:lnTo>
                <a:pt x="323660" y="943880"/>
              </a:lnTo>
              <a:lnTo>
                <a:pt x="323113" y="941574"/>
              </a:lnTo>
              <a:lnTo>
                <a:pt x="322143" y="939252"/>
              </a:lnTo>
              <a:lnTo>
                <a:pt x="323300" y="939252"/>
              </a:lnTo>
              <a:lnTo>
                <a:pt x="327741" y="940446"/>
              </a:lnTo>
              <a:lnTo>
                <a:pt x="328898" y="940429"/>
              </a:lnTo>
              <a:lnTo>
                <a:pt x="337030" y="936440"/>
              </a:lnTo>
              <a:lnTo>
                <a:pt x="344881" y="913533"/>
              </a:lnTo>
              <a:lnTo>
                <a:pt x="345842" y="912208"/>
              </a:lnTo>
              <a:lnTo>
                <a:pt x="347960" y="910475"/>
              </a:lnTo>
              <a:lnTo>
                <a:pt x="354973" y="905913"/>
              </a:lnTo>
              <a:lnTo>
                <a:pt x="355165" y="905717"/>
              </a:lnTo>
              <a:lnTo>
                <a:pt x="356324" y="905897"/>
              </a:lnTo>
              <a:lnTo>
                <a:pt x="372663" y="912372"/>
              </a:lnTo>
              <a:lnTo>
                <a:pt x="374401" y="912600"/>
              </a:lnTo>
              <a:lnTo>
                <a:pt x="376333" y="913762"/>
              </a:lnTo>
              <a:lnTo>
                <a:pt x="377685" y="914170"/>
              </a:lnTo>
              <a:lnTo>
                <a:pt x="378846" y="915527"/>
              </a:lnTo>
              <a:lnTo>
                <a:pt x="384212" y="916508"/>
              </a:lnTo>
              <a:lnTo>
                <a:pt x="389619" y="918471"/>
              </a:lnTo>
              <a:lnTo>
                <a:pt x="398193" y="905030"/>
              </a:lnTo>
              <a:lnTo>
                <a:pt x="399377" y="899471"/>
              </a:lnTo>
              <a:lnTo>
                <a:pt x="401167" y="889219"/>
              </a:lnTo>
              <a:lnTo>
                <a:pt x="401355" y="887093"/>
              </a:lnTo>
              <a:lnTo>
                <a:pt x="399901" y="875729"/>
              </a:lnTo>
              <a:lnTo>
                <a:pt x="399510" y="873800"/>
              </a:lnTo>
              <a:lnTo>
                <a:pt x="398604" y="865903"/>
              </a:lnTo>
              <a:lnTo>
                <a:pt x="390689" y="865069"/>
              </a:lnTo>
              <a:lnTo>
                <a:pt x="388851" y="854850"/>
              </a:lnTo>
              <a:lnTo>
                <a:pt x="386068" y="837322"/>
              </a:lnTo>
              <a:lnTo>
                <a:pt x="385128" y="831157"/>
              </a:lnTo>
              <a:lnTo>
                <a:pt x="380493" y="830356"/>
              </a:lnTo>
              <a:lnTo>
                <a:pt x="378403" y="828361"/>
              </a:lnTo>
              <a:lnTo>
                <a:pt x="375506" y="827364"/>
              </a:lnTo>
              <a:lnTo>
                <a:pt x="372027" y="825631"/>
              </a:lnTo>
              <a:lnTo>
                <a:pt x="369165" y="823489"/>
              </a:lnTo>
              <a:lnTo>
                <a:pt x="368583" y="822524"/>
              </a:lnTo>
              <a:lnTo>
                <a:pt x="366070" y="820987"/>
              </a:lnTo>
              <a:lnTo>
                <a:pt x="362825" y="819990"/>
              </a:lnTo>
              <a:lnTo>
                <a:pt x="359926" y="818617"/>
              </a:lnTo>
              <a:lnTo>
                <a:pt x="358414" y="816115"/>
              </a:lnTo>
              <a:lnTo>
                <a:pt x="355321" y="814545"/>
              </a:lnTo>
              <a:lnTo>
                <a:pt x="354734" y="811259"/>
              </a:lnTo>
              <a:lnTo>
                <a:pt x="353152" y="811847"/>
              </a:lnTo>
              <a:lnTo>
                <a:pt x="344309" y="796249"/>
              </a:lnTo>
              <a:lnTo>
                <a:pt x="341571" y="797033"/>
              </a:lnTo>
              <a:lnTo>
                <a:pt x="339786" y="793960"/>
              </a:lnTo>
              <a:lnTo>
                <a:pt x="335410" y="803639"/>
              </a:lnTo>
              <a:lnTo>
                <a:pt x="333218" y="806925"/>
              </a:lnTo>
              <a:lnTo>
                <a:pt x="334311" y="811553"/>
              </a:lnTo>
              <a:lnTo>
                <a:pt x="331623" y="817112"/>
              </a:lnTo>
              <a:lnTo>
                <a:pt x="330206" y="821347"/>
              </a:lnTo>
              <a:lnTo>
                <a:pt x="329240" y="821118"/>
              </a:lnTo>
              <a:lnTo>
                <a:pt x="326344" y="820938"/>
              </a:lnTo>
              <a:lnTo>
                <a:pt x="325766" y="821314"/>
              </a:lnTo>
              <a:lnTo>
                <a:pt x="323642" y="821282"/>
              </a:lnTo>
              <a:lnTo>
                <a:pt x="322674" y="820137"/>
              </a:lnTo>
              <a:lnTo>
                <a:pt x="320579" y="816278"/>
              </a:lnTo>
              <a:lnTo>
                <a:pt x="319456" y="815101"/>
              </a:lnTo>
              <a:lnTo>
                <a:pt x="315403" y="815101"/>
              </a:lnTo>
              <a:lnTo>
                <a:pt x="314438" y="815461"/>
              </a:lnTo>
              <a:lnTo>
                <a:pt x="313436" y="816033"/>
              </a:lnTo>
              <a:lnTo>
                <a:pt x="311707" y="818927"/>
              </a:lnTo>
              <a:lnTo>
                <a:pt x="308588" y="822181"/>
              </a:lnTo>
              <a:lnTo>
                <a:pt x="305081" y="824274"/>
              </a:lnTo>
              <a:lnTo>
                <a:pt x="303311" y="826579"/>
              </a:lnTo>
              <a:lnTo>
                <a:pt x="302544" y="828133"/>
              </a:lnTo>
              <a:lnTo>
                <a:pt x="300581" y="830602"/>
              </a:lnTo>
              <a:lnTo>
                <a:pt x="298437" y="836929"/>
              </a:lnTo>
              <a:lnTo>
                <a:pt x="297859" y="837126"/>
              </a:lnTo>
              <a:lnTo>
                <a:pt x="295185" y="833479"/>
              </a:lnTo>
              <a:lnTo>
                <a:pt x="294413" y="833479"/>
              </a:lnTo>
              <a:lnTo>
                <a:pt x="289173" y="837076"/>
              </a:lnTo>
              <a:lnTo>
                <a:pt x="288209" y="837272"/>
              </a:lnTo>
              <a:lnTo>
                <a:pt x="286307" y="834003"/>
              </a:lnTo>
              <a:lnTo>
                <a:pt x="284794" y="831305"/>
              </a:lnTo>
              <a:lnTo>
                <a:pt x="284022" y="831076"/>
              </a:lnTo>
              <a:lnTo>
                <a:pt x="284022" y="831272"/>
              </a:lnTo>
              <a:lnTo>
                <a:pt x="281092" y="832629"/>
              </a:lnTo>
              <a:lnTo>
                <a:pt x="279743" y="833561"/>
              </a:lnTo>
              <a:lnTo>
                <a:pt x="267036" y="831386"/>
              </a:lnTo>
              <a:lnTo>
                <a:pt x="264137" y="830013"/>
              </a:lnTo>
              <a:lnTo>
                <a:pt x="253941" y="828623"/>
              </a:lnTo>
              <a:lnTo>
                <a:pt x="252974" y="828035"/>
              </a:lnTo>
              <a:lnTo>
                <a:pt x="247984" y="824552"/>
              </a:lnTo>
              <a:lnTo>
                <a:pt x="245274" y="822197"/>
              </a:lnTo>
              <a:lnTo>
                <a:pt x="243728" y="821445"/>
              </a:lnTo>
              <a:lnTo>
                <a:pt x="241636" y="819254"/>
              </a:lnTo>
              <a:lnTo>
                <a:pt x="241854" y="814856"/>
              </a:lnTo>
              <a:lnTo>
                <a:pt x="227795" y="812616"/>
              </a:lnTo>
              <a:lnTo>
                <a:pt x="223507" y="812240"/>
              </a:lnTo>
              <a:lnTo>
                <a:pt x="223119" y="811438"/>
              </a:lnTo>
              <a:lnTo>
                <a:pt x="222951" y="807040"/>
              </a:lnTo>
              <a:lnTo>
                <a:pt x="222242" y="802577"/>
              </a:lnTo>
              <a:lnTo>
                <a:pt x="218815" y="793338"/>
              </a:lnTo>
              <a:lnTo>
                <a:pt x="217681" y="788711"/>
              </a:lnTo>
              <a:lnTo>
                <a:pt x="215969" y="784444"/>
              </a:lnTo>
              <a:lnTo>
                <a:pt x="216576" y="781189"/>
              </a:lnTo>
              <a:lnTo>
                <a:pt x="216375" y="778492"/>
              </a:lnTo>
              <a:lnTo>
                <a:pt x="216407" y="776382"/>
              </a:lnTo>
              <a:lnTo>
                <a:pt x="217562" y="775418"/>
              </a:lnTo>
              <a:lnTo>
                <a:pt x="217748" y="772900"/>
              </a:lnTo>
              <a:lnTo>
                <a:pt x="205023" y="766654"/>
              </a:lnTo>
              <a:lnTo>
                <a:pt x="201158" y="765476"/>
              </a:lnTo>
              <a:lnTo>
                <a:pt x="195789" y="765068"/>
              </a:lnTo>
              <a:lnTo>
                <a:pt x="194423" y="760800"/>
              </a:lnTo>
              <a:lnTo>
                <a:pt x="191950" y="760228"/>
              </a:lnTo>
              <a:lnTo>
                <a:pt x="188077" y="756729"/>
              </a:lnTo>
              <a:lnTo>
                <a:pt x="187305" y="756729"/>
              </a:lnTo>
              <a:lnTo>
                <a:pt x="187342" y="756353"/>
              </a:lnTo>
              <a:lnTo>
                <a:pt x="185405" y="754391"/>
              </a:lnTo>
              <a:lnTo>
                <a:pt x="180595" y="748194"/>
              </a:lnTo>
              <a:lnTo>
                <a:pt x="175828" y="742782"/>
              </a:lnTo>
              <a:lnTo>
                <a:pt x="175854" y="739119"/>
              </a:lnTo>
              <a:lnTo>
                <a:pt x="175344" y="725041"/>
              </a:lnTo>
              <a:lnTo>
                <a:pt x="174571" y="725041"/>
              </a:lnTo>
              <a:lnTo>
                <a:pt x="168745" y="726758"/>
              </a:lnTo>
              <a:lnTo>
                <a:pt x="144594" y="734557"/>
              </a:lnTo>
              <a:lnTo>
                <a:pt x="144399" y="733985"/>
              </a:lnTo>
              <a:lnTo>
                <a:pt x="146766" y="726267"/>
              </a:lnTo>
              <a:lnTo>
                <a:pt x="147563" y="722016"/>
              </a:lnTo>
              <a:lnTo>
                <a:pt x="148937" y="717046"/>
              </a:lnTo>
              <a:lnTo>
                <a:pt x="153462" y="696395"/>
              </a:lnTo>
              <a:lnTo>
                <a:pt x="152110" y="696411"/>
              </a:lnTo>
              <a:lnTo>
                <a:pt x="140532" y="699223"/>
              </a:lnTo>
              <a:lnTo>
                <a:pt x="135092" y="701136"/>
              </a:lnTo>
              <a:lnTo>
                <a:pt x="131044" y="703605"/>
              </a:lnTo>
              <a:lnTo>
                <a:pt x="130466" y="703802"/>
              </a:lnTo>
              <a:lnTo>
                <a:pt x="125038" y="708985"/>
              </a:lnTo>
              <a:lnTo>
                <a:pt x="123109" y="709541"/>
              </a:lnTo>
              <a:lnTo>
                <a:pt x="110533" y="714135"/>
              </a:lnTo>
              <a:lnTo>
                <a:pt x="107022" y="715067"/>
              </a:lnTo>
              <a:lnTo>
                <a:pt x="107595" y="713334"/>
              </a:lnTo>
              <a:lnTo>
                <a:pt x="107236" y="710244"/>
              </a:lnTo>
              <a:lnTo>
                <a:pt x="104557" y="695871"/>
              </a:lnTo>
              <a:lnTo>
                <a:pt x="104050" y="694416"/>
              </a:lnTo>
              <a:lnTo>
                <a:pt x="103305" y="691522"/>
              </a:lnTo>
              <a:lnTo>
                <a:pt x="103302" y="690557"/>
              </a:lnTo>
              <a:lnTo>
                <a:pt x="102165" y="686126"/>
              </a:lnTo>
              <a:lnTo>
                <a:pt x="101971" y="685750"/>
              </a:lnTo>
              <a:lnTo>
                <a:pt x="82049" y="688939"/>
              </a:lnTo>
              <a:lnTo>
                <a:pt x="81301" y="685096"/>
              </a:lnTo>
              <a:lnTo>
                <a:pt x="80908" y="683363"/>
              </a:lnTo>
              <a:lnTo>
                <a:pt x="80325" y="682545"/>
              </a:lnTo>
              <a:lnTo>
                <a:pt x="79781" y="681401"/>
              </a:lnTo>
              <a:lnTo>
                <a:pt x="75737" y="674468"/>
              </a:lnTo>
              <a:lnTo>
                <a:pt x="72119" y="667895"/>
              </a:lnTo>
              <a:lnTo>
                <a:pt x="71732" y="667519"/>
              </a:lnTo>
              <a:lnTo>
                <a:pt x="68853" y="662238"/>
              </a:lnTo>
              <a:lnTo>
                <a:pt x="64652" y="654896"/>
              </a:lnTo>
              <a:lnTo>
                <a:pt x="61385" y="649321"/>
              </a:lnTo>
              <a:lnTo>
                <a:pt x="58895" y="644857"/>
              </a:lnTo>
              <a:lnTo>
                <a:pt x="57183" y="641587"/>
              </a:lnTo>
              <a:lnTo>
                <a:pt x="56602" y="641195"/>
              </a:lnTo>
              <a:lnTo>
                <a:pt x="56599" y="640622"/>
              </a:lnTo>
              <a:lnTo>
                <a:pt x="56018" y="640050"/>
              </a:lnTo>
              <a:lnTo>
                <a:pt x="52203" y="632888"/>
              </a:lnTo>
              <a:lnTo>
                <a:pt x="51235" y="632316"/>
              </a:lnTo>
              <a:lnTo>
                <a:pt x="47953" y="632676"/>
              </a:lnTo>
              <a:lnTo>
                <a:pt x="44285" y="633428"/>
              </a:lnTo>
              <a:lnTo>
                <a:pt x="38103" y="633608"/>
              </a:lnTo>
              <a:lnTo>
                <a:pt x="35594" y="634196"/>
              </a:lnTo>
              <a:lnTo>
                <a:pt x="33080" y="633771"/>
              </a:lnTo>
              <a:lnTo>
                <a:pt x="30180" y="633166"/>
              </a:lnTo>
              <a:lnTo>
                <a:pt x="26508" y="632807"/>
              </a:lnTo>
              <a:lnTo>
                <a:pt x="17620" y="632561"/>
              </a:lnTo>
              <a:lnTo>
                <a:pt x="14371" y="631776"/>
              </a:lnTo>
              <a:lnTo>
                <a:pt x="13598" y="631580"/>
              </a:lnTo>
              <a:lnTo>
                <a:pt x="12821" y="630616"/>
              </a:lnTo>
              <a:lnTo>
                <a:pt x="9585" y="623454"/>
              </a:lnTo>
              <a:lnTo>
                <a:pt x="2690" y="609915"/>
              </a:lnTo>
              <a:lnTo>
                <a:pt x="390" y="605272"/>
              </a:lnTo>
              <a:lnTo>
                <a:pt x="0" y="604307"/>
              </a:lnTo>
              <a:lnTo>
                <a:pt x="2126" y="604340"/>
              </a:lnTo>
              <a:lnTo>
                <a:pt x="19290" y="605926"/>
              </a:lnTo>
              <a:lnTo>
                <a:pt x="38002" y="607970"/>
              </a:lnTo>
              <a:lnTo>
                <a:pt x="38038" y="607381"/>
              </a:lnTo>
              <a:lnTo>
                <a:pt x="36677" y="605239"/>
              </a:lnTo>
              <a:lnTo>
                <a:pt x="36093" y="604078"/>
              </a:lnTo>
              <a:lnTo>
                <a:pt x="32863" y="598470"/>
              </a:lnTo>
              <a:lnTo>
                <a:pt x="28816" y="591537"/>
              </a:lnTo>
              <a:lnTo>
                <a:pt x="20760" y="577427"/>
              </a:lnTo>
              <a:lnTo>
                <a:pt x="17334" y="571083"/>
              </a:lnTo>
              <a:lnTo>
                <a:pt x="16555" y="569693"/>
              </a:lnTo>
              <a:lnTo>
                <a:pt x="14063" y="565278"/>
              </a:lnTo>
              <a:lnTo>
                <a:pt x="23580" y="557789"/>
              </a:lnTo>
              <a:lnTo>
                <a:pt x="23965" y="557593"/>
              </a:lnTo>
              <a:lnTo>
                <a:pt x="24354" y="557986"/>
              </a:lnTo>
              <a:lnTo>
                <a:pt x="28552" y="563790"/>
              </a:lnTo>
              <a:lnTo>
                <a:pt x="31077" y="567093"/>
              </a:lnTo>
              <a:lnTo>
                <a:pt x="32006" y="567469"/>
              </a:lnTo>
              <a:lnTo>
                <a:pt x="35655" y="571540"/>
              </a:lnTo>
              <a:lnTo>
                <a:pt x="35849" y="571737"/>
              </a:lnTo>
              <a:lnTo>
                <a:pt x="36041" y="571360"/>
              </a:lnTo>
              <a:lnTo>
                <a:pt x="36291" y="566145"/>
              </a:lnTo>
              <a:lnTo>
                <a:pt x="31661" y="558411"/>
              </a:lnTo>
              <a:lnTo>
                <a:pt x="31697" y="557642"/>
              </a:lnTo>
              <a:lnTo>
                <a:pt x="40618" y="545935"/>
              </a:lnTo>
              <a:lnTo>
                <a:pt x="41004" y="545935"/>
              </a:lnTo>
              <a:lnTo>
                <a:pt x="42916" y="550546"/>
              </a:lnTo>
              <a:lnTo>
                <a:pt x="43496" y="550579"/>
              </a:lnTo>
              <a:lnTo>
                <a:pt x="43495" y="550203"/>
              </a:lnTo>
              <a:lnTo>
                <a:pt x="45450" y="546148"/>
              </a:lnTo>
              <a:lnTo>
                <a:pt x="45449" y="545952"/>
              </a:lnTo>
              <a:lnTo>
                <a:pt x="46637" y="543254"/>
              </a:lnTo>
              <a:lnTo>
                <a:pt x="48608" y="542894"/>
              </a:lnTo>
              <a:lnTo>
                <a:pt x="48023" y="541733"/>
              </a:lnTo>
              <a:lnTo>
                <a:pt x="46080" y="539199"/>
              </a:lnTo>
              <a:lnTo>
                <a:pt x="42425" y="533590"/>
              </a:lnTo>
              <a:lnTo>
                <a:pt x="33206" y="519087"/>
              </a:lnTo>
              <a:lnTo>
                <a:pt x="24959" y="506513"/>
              </a:lnTo>
              <a:lnTo>
                <a:pt x="18043" y="497831"/>
              </a:lnTo>
              <a:lnTo>
                <a:pt x="13034" y="492615"/>
              </a:lnTo>
              <a:lnTo>
                <a:pt x="10543" y="488348"/>
              </a:lnTo>
              <a:lnTo>
                <a:pt x="10538" y="487187"/>
              </a:lnTo>
              <a:lnTo>
                <a:pt x="11731" y="485879"/>
              </a:lnTo>
              <a:lnTo>
                <a:pt x="19835" y="482069"/>
              </a:lnTo>
              <a:lnTo>
                <a:pt x="31966" y="479698"/>
              </a:lnTo>
              <a:lnTo>
                <a:pt x="33750" y="480810"/>
              </a:lnTo>
              <a:lnTo>
                <a:pt x="39312" y="479551"/>
              </a:lnTo>
              <a:lnTo>
                <a:pt x="39309" y="478554"/>
              </a:lnTo>
              <a:lnTo>
                <a:pt x="39343" y="477360"/>
              </a:lnTo>
              <a:lnTo>
                <a:pt x="126408" y="485127"/>
              </a:lnTo>
              <a:lnTo>
                <a:pt x="126925" y="489476"/>
              </a:lnTo>
              <a:lnTo>
                <a:pt x="127121" y="490065"/>
              </a:lnTo>
              <a:lnTo>
                <a:pt x="128087" y="489868"/>
              </a:lnTo>
              <a:lnTo>
                <a:pt x="133691" y="489312"/>
              </a:lnTo>
              <a:lnTo>
                <a:pt x="138713" y="488168"/>
              </a:lnTo>
              <a:lnTo>
                <a:pt x="141033" y="488004"/>
              </a:lnTo>
              <a:lnTo>
                <a:pt x="148717" y="496311"/>
              </a:lnTo>
              <a:lnTo>
                <a:pt x="148717" y="496507"/>
              </a:lnTo>
              <a:lnTo>
                <a:pt x="140723" y="510176"/>
              </a:lnTo>
              <a:lnTo>
                <a:pt x="137801" y="514803"/>
              </a:lnTo>
              <a:lnTo>
                <a:pt x="136647" y="516504"/>
              </a:lnTo>
              <a:lnTo>
                <a:pt x="135456" y="518629"/>
              </a:lnTo>
              <a:lnTo>
                <a:pt x="132536" y="523616"/>
              </a:lnTo>
              <a:lnTo>
                <a:pt x="129615" y="528260"/>
              </a:lnTo>
              <a:lnTo>
                <a:pt x="128847" y="529797"/>
              </a:lnTo>
              <a:lnTo>
                <a:pt x="129235" y="530189"/>
              </a:lnTo>
              <a:lnTo>
                <a:pt x="148487" y="541635"/>
              </a:lnTo>
              <a:lnTo>
                <a:pt x="149651" y="542992"/>
              </a:lnTo>
              <a:lnTo>
                <a:pt x="151170" y="546262"/>
              </a:lnTo>
              <a:lnTo>
                <a:pt x="151561" y="547603"/>
              </a:lnTo>
              <a:lnTo>
                <a:pt x="150541" y="554748"/>
              </a:lnTo>
              <a:lnTo>
                <a:pt x="147746" y="573453"/>
              </a:lnTo>
              <a:lnTo>
                <a:pt x="147554" y="573633"/>
              </a:lnTo>
              <a:lnTo>
                <a:pt x="142359" y="569186"/>
              </a:lnTo>
              <a:lnTo>
                <a:pt x="141973" y="569186"/>
              </a:lnTo>
              <a:lnTo>
                <a:pt x="134835" y="572799"/>
              </a:lnTo>
              <a:lnTo>
                <a:pt x="134254" y="572407"/>
              </a:lnTo>
              <a:lnTo>
                <a:pt x="132699" y="570069"/>
              </a:lnTo>
              <a:lnTo>
                <a:pt x="131573" y="568532"/>
              </a:lnTo>
              <a:lnTo>
                <a:pt x="131187" y="568499"/>
              </a:lnTo>
              <a:lnTo>
                <a:pt x="129991" y="569464"/>
              </a:lnTo>
              <a:lnTo>
                <a:pt x="130383" y="570608"/>
              </a:lnTo>
              <a:lnTo>
                <a:pt x="130772" y="571393"/>
              </a:lnTo>
              <a:lnTo>
                <a:pt x="130968" y="572342"/>
              </a:lnTo>
              <a:lnTo>
                <a:pt x="129977" y="576053"/>
              </a:lnTo>
              <a:lnTo>
                <a:pt x="129594" y="577214"/>
              </a:lnTo>
              <a:lnTo>
                <a:pt x="128556" y="578751"/>
              </a:lnTo>
              <a:lnTo>
                <a:pt x="126821" y="579879"/>
              </a:lnTo>
              <a:lnTo>
                <a:pt x="126630" y="580452"/>
              </a:lnTo>
              <a:lnTo>
                <a:pt x="127407" y="581809"/>
              </a:lnTo>
              <a:lnTo>
                <a:pt x="127956" y="583918"/>
              </a:lnTo>
              <a:lnTo>
                <a:pt x="128345" y="584735"/>
              </a:lnTo>
              <a:lnTo>
                <a:pt x="130257" y="589739"/>
              </a:lnTo>
              <a:lnTo>
                <a:pt x="133882" y="598634"/>
              </a:lnTo>
              <a:lnTo>
                <a:pt x="135596" y="602672"/>
              </a:lnTo>
              <a:lnTo>
                <a:pt x="137150" y="604585"/>
              </a:lnTo>
              <a:lnTo>
                <a:pt x="141341" y="609817"/>
              </a:lnTo>
              <a:lnTo>
                <a:pt x="142743" y="612908"/>
              </a:lnTo>
              <a:lnTo>
                <a:pt x="145427" y="617944"/>
              </a:lnTo>
              <a:lnTo>
                <a:pt x="146945" y="621214"/>
              </a:lnTo>
              <a:lnTo>
                <a:pt x="147331" y="621410"/>
              </a:lnTo>
              <a:lnTo>
                <a:pt x="164342" y="612254"/>
              </a:lnTo>
              <a:lnTo>
                <a:pt x="164184" y="611485"/>
              </a:lnTo>
              <a:lnTo>
                <a:pt x="163018" y="609360"/>
              </a:lnTo>
              <a:lnTo>
                <a:pt x="160723" y="604896"/>
              </a:lnTo>
              <a:lnTo>
                <a:pt x="158234" y="600285"/>
              </a:lnTo>
              <a:lnTo>
                <a:pt x="158039" y="599696"/>
              </a:lnTo>
              <a:lnTo>
                <a:pt x="170037" y="593565"/>
              </a:lnTo>
              <a:lnTo>
                <a:pt x="175473" y="589771"/>
              </a:lnTo>
              <a:lnTo>
                <a:pt x="176827" y="590164"/>
              </a:lnTo>
              <a:lnTo>
                <a:pt x="194553" y="598159"/>
              </a:lnTo>
              <a:lnTo>
                <a:pt x="196489" y="599108"/>
              </a:lnTo>
              <a:lnTo>
                <a:pt x="197261" y="598911"/>
              </a:lnTo>
              <a:lnTo>
                <a:pt x="201343" y="594513"/>
              </a:lnTo>
              <a:lnTo>
                <a:pt x="203846" y="591652"/>
              </a:lnTo>
              <a:lnTo>
                <a:pt x="204423" y="590883"/>
              </a:lnTo>
              <a:lnTo>
                <a:pt x="204686" y="588561"/>
              </a:lnTo>
              <a:lnTo>
                <a:pt x="205068" y="587204"/>
              </a:lnTo>
              <a:lnTo>
                <a:pt x="205294" y="585291"/>
              </a:lnTo>
              <a:lnTo>
                <a:pt x="211080" y="581678"/>
              </a:lnTo>
              <a:lnTo>
                <a:pt x="211694" y="580517"/>
              </a:lnTo>
              <a:lnTo>
                <a:pt x="212073" y="578211"/>
              </a:lnTo>
              <a:lnTo>
                <a:pt x="210168" y="574353"/>
              </a:lnTo>
              <a:lnTo>
                <a:pt x="208843" y="571050"/>
              </a:lnTo>
              <a:lnTo>
                <a:pt x="207903" y="567011"/>
              </a:lnTo>
              <a:lnTo>
                <a:pt x="207890" y="563152"/>
              </a:lnTo>
              <a:lnTo>
                <a:pt x="208309" y="561223"/>
              </a:lnTo>
              <a:lnTo>
                <a:pt x="209690" y="557789"/>
              </a:lnTo>
              <a:lnTo>
                <a:pt x="210262" y="555468"/>
              </a:lnTo>
              <a:lnTo>
                <a:pt x="211030" y="553930"/>
              </a:lnTo>
              <a:lnTo>
                <a:pt x="212250" y="548339"/>
              </a:lnTo>
              <a:lnTo>
                <a:pt x="212440" y="547374"/>
              </a:lnTo>
              <a:lnTo>
                <a:pt x="215138" y="545085"/>
              </a:lnTo>
              <a:lnTo>
                <a:pt x="216911" y="543384"/>
              </a:lnTo>
              <a:lnTo>
                <a:pt x="220379" y="539705"/>
              </a:lnTo>
              <a:lnTo>
                <a:pt x="226782" y="535291"/>
              </a:lnTo>
              <a:lnTo>
                <a:pt x="227747" y="534915"/>
              </a:lnTo>
              <a:lnTo>
                <a:pt x="229487" y="534947"/>
              </a:lnTo>
              <a:lnTo>
                <a:pt x="229489" y="535912"/>
              </a:lnTo>
              <a:lnTo>
                <a:pt x="226733" y="544398"/>
              </a:lnTo>
              <a:lnTo>
                <a:pt x="225355" y="548796"/>
              </a:lnTo>
              <a:lnTo>
                <a:pt x="224972" y="549957"/>
              </a:lnTo>
              <a:lnTo>
                <a:pt x="224399" y="552263"/>
              </a:lnTo>
              <a:lnTo>
                <a:pt x="224169" y="552851"/>
              </a:lnTo>
              <a:lnTo>
                <a:pt x="224366" y="554192"/>
              </a:lnTo>
              <a:lnTo>
                <a:pt x="227995" y="565213"/>
              </a:lnTo>
              <a:lnTo>
                <a:pt x="228382" y="565392"/>
              </a:lnTo>
              <a:lnTo>
                <a:pt x="228735" y="566946"/>
              </a:lnTo>
              <a:lnTo>
                <a:pt x="231777" y="575595"/>
              </a:lnTo>
              <a:lnTo>
                <a:pt x="232555" y="577525"/>
              </a:lnTo>
              <a:lnTo>
                <a:pt x="233296" y="579879"/>
              </a:lnTo>
              <a:lnTo>
                <a:pt x="233684" y="580255"/>
              </a:lnTo>
              <a:lnTo>
                <a:pt x="243764" y="577803"/>
              </a:lnTo>
              <a:lnTo>
                <a:pt x="246991" y="584147"/>
              </a:lnTo>
              <a:lnTo>
                <a:pt x="247569" y="583607"/>
              </a:lnTo>
              <a:lnTo>
                <a:pt x="247990" y="582070"/>
              </a:lnTo>
              <a:lnTo>
                <a:pt x="248952" y="580517"/>
              </a:lnTo>
              <a:lnTo>
                <a:pt x="252072" y="577279"/>
              </a:lnTo>
              <a:lnTo>
                <a:pt x="253807" y="575922"/>
              </a:lnTo>
              <a:lnTo>
                <a:pt x="256509" y="574794"/>
              </a:lnTo>
              <a:lnTo>
                <a:pt x="257281" y="574598"/>
              </a:lnTo>
              <a:lnTo>
                <a:pt x="259961" y="578833"/>
              </a:lnTo>
              <a:lnTo>
                <a:pt x="260542" y="579225"/>
              </a:lnTo>
              <a:lnTo>
                <a:pt x="286103" y="570886"/>
              </a:lnTo>
              <a:lnTo>
                <a:pt x="285752" y="569938"/>
              </a:lnTo>
              <a:lnTo>
                <a:pt x="285558" y="569153"/>
              </a:lnTo>
              <a:lnTo>
                <a:pt x="284197" y="566472"/>
              </a:lnTo>
              <a:lnTo>
                <a:pt x="282522" y="561844"/>
              </a:lnTo>
              <a:lnTo>
                <a:pt x="280964" y="557757"/>
              </a:lnTo>
              <a:lnTo>
                <a:pt x="280416" y="555451"/>
              </a:lnTo>
              <a:lnTo>
                <a:pt x="277537" y="548715"/>
              </a:lnTo>
              <a:lnTo>
                <a:pt x="276796" y="546785"/>
              </a:lnTo>
              <a:lnTo>
                <a:pt x="276210" y="544251"/>
              </a:lnTo>
              <a:lnTo>
                <a:pt x="275857" y="542518"/>
              </a:lnTo>
              <a:lnTo>
                <a:pt x="275112" y="538659"/>
              </a:lnTo>
              <a:lnTo>
                <a:pt x="274331" y="536353"/>
              </a:lnTo>
              <a:lnTo>
                <a:pt x="271845" y="531923"/>
              </a:lnTo>
              <a:lnTo>
                <a:pt x="269550" y="527066"/>
              </a:lnTo>
              <a:lnTo>
                <a:pt x="267839" y="523796"/>
              </a:lnTo>
              <a:lnTo>
                <a:pt x="267099" y="521687"/>
              </a:lnTo>
              <a:lnTo>
                <a:pt x="268836" y="520902"/>
              </a:lnTo>
              <a:lnTo>
                <a:pt x="282194" y="514623"/>
              </a:lnTo>
              <a:lnTo>
                <a:pt x="293621" y="508933"/>
              </a:lnTo>
              <a:lnTo>
                <a:pt x="293620" y="508345"/>
              </a:lnTo>
              <a:lnTo>
                <a:pt x="292841" y="506383"/>
              </a:lnTo>
              <a:lnTo>
                <a:pt x="295195" y="505026"/>
              </a:lnTo>
              <a:lnTo>
                <a:pt x="309747" y="496278"/>
              </a:lnTo>
              <a:lnTo>
                <a:pt x="309588" y="494741"/>
              </a:lnTo>
              <a:lnTo>
                <a:pt x="308812" y="493727"/>
              </a:lnTo>
              <a:lnTo>
                <a:pt x="307069" y="492583"/>
              </a:lnTo>
              <a:lnTo>
                <a:pt x="307068" y="492190"/>
              </a:lnTo>
              <a:lnTo>
                <a:pt x="308067" y="489885"/>
              </a:lnTo>
              <a:lnTo>
                <a:pt x="308258" y="489296"/>
              </a:lnTo>
              <a:lnTo>
                <a:pt x="308643" y="488724"/>
              </a:lnTo>
              <a:lnTo>
                <a:pt x="309606" y="487416"/>
              </a:lnTo>
              <a:lnTo>
                <a:pt x="310187" y="487596"/>
              </a:lnTo>
              <a:lnTo>
                <a:pt x="312510" y="488757"/>
              </a:lnTo>
              <a:lnTo>
                <a:pt x="312898" y="489132"/>
              </a:lnTo>
              <a:lnTo>
                <a:pt x="313477" y="488936"/>
              </a:lnTo>
              <a:lnTo>
                <a:pt x="316795" y="486075"/>
              </a:lnTo>
              <a:lnTo>
                <a:pt x="319297" y="482069"/>
              </a:lnTo>
              <a:lnTo>
                <a:pt x="320491" y="480319"/>
              </a:lnTo>
              <a:lnTo>
                <a:pt x="321648" y="479355"/>
              </a:lnTo>
              <a:lnTo>
                <a:pt x="324930" y="477654"/>
              </a:lnTo>
              <a:lnTo>
                <a:pt x="325511" y="477654"/>
              </a:lnTo>
              <a:lnTo>
                <a:pt x="325709" y="479780"/>
              </a:lnTo>
              <a:lnTo>
                <a:pt x="327032" y="482707"/>
              </a:lnTo>
              <a:lnTo>
                <a:pt x="327003" y="486320"/>
              </a:lnTo>
              <a:lnTo>
                <a:pt x="327197" y="486549"/>
              </a:lnTo>
              <a:lnTo>
                <a:pt x="327583" y="486549"/>
              </a:lnTo>
              <a:lnTo>
                <a:pt x="329741" y="483851"/>
              </a:lnTo>
              <a:lnTo>
                <a:pt x="332248" y="481562"/>
              </a:lnTo>
              <a:lnTo>
                <a:pt x="336535" y="479469"/>
              </a:lnTo>
              <a:lnTo>
                <a:pt x="341557" y="477769"/>
              </a:lnTo>
              <a:lnTo>
                <a:pt x="345030" y="475284"/>
              </a:lnTo>
              <a:lnTo>
                <a:pt x="345804" y="475480"/>
              </a:lnTo>
              <a:lnTo>
                <a:pt x="347711" y="480287"/>
              </a:lnTo>
              <a:lnTo>
                <a:pt x="348297" y="482412"/>
              </a:lnTo>
              <a:lnTo>
                <a:pt x="348263" y="484374"/>
              </a:lnTo>
              <a:lnTo>
                <a:pt x="349815" y="486304"/>
              </a:lnTo>
              <a:lnTo>
                <a:pt x="350979" y="487874"/>
              </a:lnTo>
              <a:lnTo>
                <a:pt x="352716" y="486909"/>
              </a:lnTo>
              <a:lnTo>
                <a:pt x="355802" y="484440"/>
              </a:lnTo>
              <a:lnTo>
                <a:pt x="357153" y="483475"/>
              </a:lnTo>
              <a:lnTo>
                <a:pt x="358350" y="482887"/>
              </a:lnTo>
              <a:lnTo>
                <a:pt x="360250" y="484653"/>
              </a:lnTo>
              <a:lnTo>
                <a:pt x="362374" y="483688"/>
              </a:lnTo>
              <a:lnTo>
                <a:pt x="368633" y="482020"/>
              </a:lnTo>
              <a:lnTo>
                <a:pt x="376943" y="480303"/>
              </a:lnTo>
              <a:lnTo>
                <a:pt x="380032" y="478783"/>
              </a:lnTo>
              <a:lnTo>
                <a:pt x="382928" y="477082"/>
              </a:lnTo>
              <a:lnTo>
                <a:pt x="385668" y="474956"/>
              </a:lnTo>
              <a:lnTo>
                <a:pt x="389371" y="471130"/>
              </a:lnTo>
              <a:lnTo>
                <a:pt x="390912" y="468858"/>
              </a:lnTo>
              <a:lnTo>
                <a:pt x="391139" y="466732"/>
              </a:lnTo>
              <a:lnTo>
                <a:pt x="392103" y="465571"/>
              </a:lnTo>
              <a:lnTo>
                <a:pt x="393456" y="465375"/>
              </a:lnTo>
              <a:lnTo>
                <a:pt x="397289" y="467337"/>
              </a:lnTo>
              <a:lnTo>
                <a:pt x="399032" y="468874"/>
              </a:lnTo>
              <a:lnTo>
                <a:pt x="400739" y="471229"/>
              </a:lnTo>
              <a:lnTo>
                <a:pt x="402098" y="473730"/>
              </a:lnTo>
              <a:lnTo>
                <a:pt x="403068" y="475071"/>
              </a:lnTo>
              <a:lnTo>
                <a:pt x="404002" y="477573"/>
              </a:lnTo>
              <a:lnTo>
                <a:pt x="404586" y="479355"/>
              </a:lnTo>
              <a:lnTo>
                <a:pt x="405713" y="482233"/>
              </a:lnTo>
              <a:lnTo>
                <a:pt x="409359" y="487040"/>
              </a:lnTo>
              <a:lnTo>
                <a:pt x="410132" y="487089"/>
              </a:lnTo>
              <a:lnTo>
                <a:pt x="422337" y="480957"/>
              </a:lnTo>
              <a:lnTo>
                <a:pt x="422529" y="480385"/>
              </a:lnTo>
              <a:lnTo>
                <a:pt x="421014" y="477115"/>
              </a:lnTo>
              <a:lnTo>
                <a:pt x="420819" y="476346"/>
              </a:lnTo>
              <a:lnTo>
                <a:pt x="428968" y="471964"/>
              </a:lnTo>
              <a:lnTo>
                <a:pt x="429355" y="472160"/>
              </a:lnTo>
              <a:lnTo>
                <a:pt x="430712" y="473894"/>
              </a:lnTo>
              <a:lnTo>
                <a:pt x="434550" y="478161"/>
              </a:lnTo>
              <a:lnTo>
                <a:pt x="436101" y="480467"/>
              </a:lnTo>
              <a:lnTo>
                <a:pt x="456365" y="482363"/>
              </a:lnTo>
              <a:lnTo>
                <a:pt x="456751" y="481971"/>
              </a:lnTo>
              <a:lnTo>
                <a:pt x="461065" y="474106"/>
              </a:lnTo>
              <a:lnTo>
                <a:pt x="463608" y="469315"/>
              </a:lnTo>
              <a:lnTo>
                <a:pt x="464188" y="469512"/>
              </a:lnTo>
              <a:lnTo>
                <a:pt x="466510" y="470460"/>
              </a:lnTo>
              <a:lnTo>
                <a:pt x="467089" y="470264"/>
              </a:lnTo>
              <a:lnTo>
                <a:pt x="467665" y="468334"/>
              </a:lnTo>
              <a:lnTo>
                <a:pt x="468435" y="466454"/>
              </a:lnTo>
              <a:lnTo>
                <a:pt x="469016" y="466830"/>
              </a:lnTo>
              <a:lnTo>
                <a:pt x="469794" y="468956"/>
              </a:lnTo>
              <a:lnTo>
                <a:pt x="470146" y="471081"/>
              </a:lnTo>
              <a:lnTo>
                <a:pt x="470923" y="473191"/>
              </a:lnTo>
              <a:lnTo>
                <a:pt x="471311" y="473763"/>
              </a:lnTo>
              <a:lnTo>
                <a:pt x="477464" y="476101"/>
              </a:lnTo>
              <a:lnTo>
                <a:pt x="480173" y="477491"/>
              </a:lnTo>
              <a:lnTo>
                <a:pt x="479945" y="479796"/>
              </a:lnTo>
              <a:lnTo>
                <a:pt x="479562" y="480957"/>
              </a:lnTo>
              <a:lnTo>
                <a:pt x="479565" y="482887"/>
              </a:lnTo>
              <a:lnTo>
                <a:pt x="480339" y="483083"/>
              </a:lnTo>
              <a:lnTo>
                <a:pt x="482078" y="482887"/>
              </a:lnTo>
              <a:lnTo>
                <a:pt x="485364" y="482151"/>
              </a:lnTo>
              <a:lnTo>
                <a:pt x="489034" y="480826"/>
              </a:lnTo>
              <a:lnTo>
                <a:pt x="491352" y="480238"/>
              </a:lnTo>
              <a:lnTo>
                <a:pt x="492514" y="480467"/>
              </a:lnTo>
              <a:lnTo>
                <a:pt x="492514" y="480859"/>
              </a:lnTo>
              <a:lnTo>
                <a:pt x="491512" y="482363"/>
              </a:lnTo>
              <a:lnTo>
                <a:pt x="491513" y="482936"/>
              </a:lnTo>
              <a:lnTo>
                <a:pt x="494803" y="484751"/>
              </a:lnTo>
              <a:lnTo>
                <a:pt x="496233" y="484587"/>
              </a:lnTo>
              <a:lnTo>
                <a:pt x="498979" y="484930"/>
              </a:lnTo>
              <a:lnTo>
                <a:pt x="498745" y="483704"/>
              </a:lnTo>
              <a:lnTo>
                <a:pt x="500130" y="480336"/>
              </a:lnTo>
              <a:lnTo>
                <a:pt x="502755" y="477834"/>
              </a:lnTo>
              <a:lnTo>
                <a:pt x="505032" y="475741"/>
              </a:lnTo>
              <a:lnTo>
                <a:pt x="509723" y="482723"/>
              </a:lnTo>
              <a:lnTo>
                <a:pt x="511662" y="485258"/>
              </a:lnTo>
              <a:lnTo>
                <a:pt x="511624" y="485830"/>
              </a:lnTo>
              <a:lnTo>
                <a:pt x="514338" y="489688"/>
              </a:lnTo>
              <a:lnTo>
                <a:pt x="516237" y="492615"/>
              </a:lnTo>
              <a:lnTo>
                <a:pt x="529031" y="513103"/>
              </a:lnTo>
              <a:lnTo>
                <a:pt x="535932" y="523911"/>
              </a:lnTo>
              <a:lnTo>
                <a:pt x="535933" y="524303"/>
              </a:lnTo>
              <a:lnTo>
                <a:pt x="538413" y="528194"/>
              </a:lnTo>
              <a:lnTo>
                <a:pt x="539150" y="529928"/>
              </a:lnTo>
              <a:lnTo>
                <a:pt x="539538" y="530353"/>
              </a:lnTo>
              <a:lnTo>
                <a:pt x="556293" y="540883"/>
              </a:lnTo>
              <a:lnTo>
                <a:pt x="564535" y="546115"/>
              </a:lnTo>
              <a:lnTo>
                <a:pt x="565889" y="546720"/>
              </a:lnTo>
              <a:lnTo>
                <a:pt x="563897" y="557871"/>
              </a:lnTo>
              <a:lnTo>
                <a:pt x="562096" y="568058"/>
              </a:lnTo>
              <a:lnTo>
                <a:pt x="561866" y="569398"/>
              </a:lnTo>
              <a:lnTo>
                <a:pt x="560679" y="576348"/>
              </a:lnTo>
              <a:lnTo>
                <a:pt x="559876" y="581351"/>
              </a:lnTo>
              <a:lnTo>
                <a:pt x="559262" y="584441"/>
              </a:lnTo>
              <a:lnTo>
                <a:pt x="558843" y="587875"/>
              </a:lnTo>
              <a:lnTo>
                <a:pt x="558036" y="590605"/>
              </a:lnTo>
              <a:lnTo>
                <a:pt x="555816" y="603686"/>
              </a:lnTo>
              <a:lnTo>
                <a:pt x="555204" y="608117"/>
              </a:lnTo>
              <a:lnTo>
                <a:pt x="554015" y="613709"/>
              </a:lnTo>
              <a:lnTo>
                <a:pt x="551989" y="626773"/>
              </a:lnTo>
              <a:lnTo>
                <a:pt x="551184" y="630436"/>
              </a:lnTo>
              <a:lnTo>
                <a:pt x="550994" y="632757"/>
              </a:lnTo>
              <a:lnTo>
                <a:pt x="550379" y="634867"/>
              </a:lnTo>
              <a:lnTo>
                <a:pt x="549961" y="638922"/>
              </a:lnTo>
              <a:lnTo>
                <a:pt x="548776" y="646410"/>
              </a:lnTo>
              <a:lnTo>
                <a:pt x="562715" y="641096"/>
              </a:lnTo>
              <a:lnTo>
                <a:pt x="568507" y="638464"/>
              </a:lnTo>
              <a:lnTo>
                <a:pt x="571788" y="636731"/>
              </a:lnTo>
              <a:lnTo>
                <a:pt x="598936" y="626740"/>
              </a:lnTo>
              <a:lnTo>
                <a:pt x="631455" y="614445"/>
              </a:lnTo>
              <a:lnTo>
                <a:pt x="636516" y="612352"/>
              </a:lnTo>
              <a:lnTo>
                <a:pt x="644507" y="606645"/>
              </a:lnTo>
              <a:lnTo>
                <a:pt x="645279" y="606825"/>
              </a:lnTo>
              <a:lnTo>
                <a:pt x="650847" y="608984"/>
              </a:lnTo>
              <a:lnTo>
                <a:pt x="654521" y="610782"/>
              </a:lnTo>
              <a:lnTo>
                <a:pt x="655488" y="611551"/>
              </a:lnTo>
              <a:lnTo>
                <a:pt x="659930" y="610046"/>
              </a:lnTo>
              <a:lnTo>
                <a:pt x="660509" y="610243"/>
              </a:lnTo>
              <a:lnTo>
                <a:pt x="663758" y="612401"/>
              </a:lnTo>
              <a:lnTo>
                <a:pt x="666462" y="611469"/>
              </a:lnTo>
              <a:lnTo>
                <a:pt x="669397" y="610504"/>
              </a:lnTo>
              <a:lnTo>
                <a:pt x="670557" y="610504"/>
              </a:lnTo>
              <a:lnTo>
                <a:pt x="672837" y="611109"/>
              </a:lnTo>
              <a:lnTo>
                <a:pt x="674769" y="610913"/>
              </a:lnTo>
              <a:lnTo>
                <a:pt x="677281" y="610373"/>
              </a:lnTo>
              <a:lnTo>
                <a:pt x="680215" y="608101"/>
              </a:lnTo>
              <a:lnTo>
                <a:pt x="684465" y="606793"/>
              </a:lnTo>
              <a:lnTo>
                <a:pt x="692191" y="605076"/>
              </a:lnTo>
              <a:lnTo>
                <a:pt x="692615" y="603539"/>
              </a:lnTo>
              <a:lnTo>
                <a:pt x="693000" y="603146"/>
              </a:lnTo>
              <a:lnTo>
                <a:pt x="704786" y="601707"/>
              </a:lnTo>
              <a:lnTo>
                <a:pt x="713711" y="599467"/>
              </a:lnTo>
              <a:lnTo>
                <a:pt x="722442" y="596835"/>
              </a:lnTo>
              <a:lnTo>
                <a:pt x="723022" y="596655"/>
              </a:lnTo>
              <a:lnTo>
                <a:pt x="725726" y="595919"/>
              </a:lnTo>
              <a:lnTo>
                <a:pt x="732681" y="594791"/>
              </a:lnTo>
              <a:lnTo>
                <a:pt x="736737" y="592894"/>
              </a:lnTo>
              <a:lnTo>
                <a:pt x="737318" y="593091"/>
              </a:lnTo>
              <a:lnTo>
                <a:pt x="737126" y="595216"/>
              </a:lnTo>
              <a:lnTo>
                <a:pt x="736317" y="598683"/>
              </a:lnTo>
              <a:lnTo>
                <a:pt x="733735" y="606744"/>
              </a:lnTo>
              <a:lnTo>
                <a:pt x="733349" y="607708"/>
              </a:lnTo>
              <a:lnTo>
                <a:pt x="732963" y="608853"/>
              </a:lnTo>
              <a:lnTo>
                <a:pt x="733122" y="613480"/>
              </a:lnTo>
              <a:lnTo>
                <a:pt x="733317" y="615033"/>
              </a:lnTo>
              <a:lnTo>
                <a:pt x="733245" y="621001"/>
              </a:lnTo>
              <a:lnTo>
                <a:pt x="733053" y="623127"/>
              </a:lnTo>
              <a:lnTo>
                <a:pt x="733209" y="625629"/>
              </a:lnTo>
              <a:lnTo>
                <a:pt x="733791" y="628327"/>
              </a:lnTo>
              <a:lnTo>
                <a:pt x="733947" y="629863"/>
              </a:lnTo>
              <a:lnTo>
                <a:pt x="734879" y="636273"/>
              </a:lnTo>
              <a:lnTo>
                <a:pt x="734652" y="641276"/>
              </a:lnTo>
              <a:lnTo>
                <a:pt x="733844" y="645135"/>
              </a:lnTo>
              <a:lnTo>
                <a:pt x="731841" y="652035"/>
              </a:lnTo>
              <a:lnTo>
                <a:pt x="730995" y="657055"/>
              </a:lnTo>
              <a:lnTo>
                <a:pt x="730418" y="660717"/>
              </a:lnTo>
              <a:lnTo>
                <a:pt x="730346" y="665917"/>
              </a:lnTo>
              <a:lnTo>
                <a:pt x="730697" y="671116"/>
              </a:lnTo>
              <a:lnTo>
                <a:pt x="730856" y="676136"/>
              </a:lnTo>
              <a:lnTo>
                <a:pt x="731050" y="677281"/>
              </a:lnTo>
              <a:lnTo>
                <a:pt x="731207" y="679799"/>
              </a:lnTo>
              <a:lnTo>
                <a:pt x="731401" y="681712"/>
              </a:lnTo>
              <a:lnTo>
                <a:pt x="731559" y="684802"/>
              </a:lnTo>
              <a:lnTo>
                <a:pt x="731752" y="685194"/>
              </a:lnTo>
              <a:lnTo>
                <a:pt x="733878" y="685963"/>
              </a:lnTo>
              <a:lnTo>
                <a:pt x="736777" y="688121"/>
              </a:lnTo>
              <a:lnTo>
                <a:pt x="738671" y="689462"/>
              </a:lnTo>
              <a:lnTo>
                <a:pt x="736548" y="692552"/>
              </a:lnTo>
              <a:lnTo>
                <a:pt x="733500" y="695871"/>
              </a:lnTo>
              <a:lnTo>
                <a:pt x="733423" y="696754"/>
              </a:lnTo>
              <a:lnTo>
                <a:pt x="733965" y="698488"/>
              </a:lnTo>
              <a:lnTo>
                <a:pt x="734159" y="699256"/>
              </a:lnTo>
              <a:lnTo>
                <a:pt x="735670" y="704505"/>
              </a:lnTo>
              <a:lnTo>
                <a:pt x="737181" y="710276"/>
              </a:lnTo>
              <a:lnTo>
                <a:pt x="737530" y="712402"/>
              </a:lnTo>
              <a:lnTo>
                <a:pt x="738848" y="718599"/>
              </a:lnTo>
              <a:lnTo>
                <a:pt x="740322" y="725352"/>
              </a:lnTo>
              <a:lnTo>
                <a:pt x="740709" y="727281"/>
              </a:lnTo>
              <a:lnTo>
                <a:pt x="741097" y="728426"/>
              </a:lnTo>
              <a:lnTo>
                <a:pt x="741253" y="729979"/>
              </a:lnTo>
              <a:lnTo>
                <a:pt x="742376" y="734410"/>
              </a:lnTo>
              <a:lnTo>
                <a:pt x="745904" y="751595"/>
              </a:lnTo>
              <a:lnTo>
                <a:pt x="747221" y="757383"/>
              </a:lnTo>
              <a:lnTo>
                <a:pt x="748889" y="765852"/>
              </a:lnTo>
              <a:lnTo>
                <a:pt x="749663" y="768747"/>
              </a:lnTo>
              <a:lnTo>
                <a:pt x="751135" y="775925"/>
              </a:lnTo>
              <a:lnTo>
                <a:pt x="751871" y="778655"/>
              </a:lnTo>
              <a:lnTo>
                <a:pt x="751871" y="779424"/>
              </a:lnTo>
              <a:lnTo>
                <a:pt x="752066" y="780584"/>
              </a:lnTo>
              <a:lnTo>
                <a:pt x="752838" y="780584"/>
              </a:lnTo>
              <a:lnTo>
                <a:pt x="776271" y="772082"/>
              </a:lnTo>
              <a:lnTo>
                <a:pt x="777005" y="772278"/>
              </a:lnTo>
              <a:lnTo>
                <a:pt x="777585" y="773816"/>
              </a:lnTo>
              <a:lnTo>
                <a:pt x="782149" y="784460"/>
              </a:lnTo>
              <a:lnTo>
                <a:pt x="782149" y="784836"/>
              </a:lnTo>
              <a:lnTo>
                <a:pt x="782342" y="785424"/>
              </a:lnTo>
              <a:lnTo>
                <a:pt x="782883" y="786389"/>
              </a:lnTo>
              <a:lnTo>
                <a:pt x="783076" y="787354"/>
              </a:lnTo>
              <a:lnTo>
                <a:pt x="784971" y="791621"/>
              </a:lnTo>
              <a:lnTo>
                <a:pt x="788761" y="801644"/>
              </a:lnTo>
              <a:lnTo>
                <a:pt x="790848" y="804767"/>
              </a:lnTo>
              <a:lnTo>
                <a:pt x="792742" y="809395"/>
              </a:lnTo>
              <a:lnTo>
                <a:pt x="794480" y="810735"/>
              </a:lnTo>
              <a:lnTo>
                <a:pt x="794866" y="811128"/>
              </a:lnTo>
              <a:lnTo>
                <a:pt x="820309" y="810228"/>
              </a:lnTo>
              <a:lnTo>
                <a:pt x="820888" y="811390"/>
              </a:lnTo>
              <a:lnTo>
                <a:pt x="823749" y="818943"/>
              </a:lnTo>
              <a:lnTo>
                <a:pt x="824289" y="820480"/>
              </a:lnTo>
              <a:lnTo>
                <a:pt x="824676" y="821249"/>
              </a:lnTo>
              <a:lnTo>
                <a:pt x="827305" y="828378"/>
              </a:lnTo>
              <a:lnTo>
                <a:pt x="827884" y="829735"/>
              </a:lnTo>
              <a:lnTo>
                <a:pt x="828657" y="831305"/>
              </a:lnTo>
              <a:lnTo>
                <a:pt x="828619" y="833201"/>
              </a:lnTo>
              <a:lnTo>
                <a:pt x="827848" y="836864"/>
              </a:lnTo>
              <a:lnTo>
                <a:pt x="827811" y="838793"/>
              </a:lnTo>
              <a:lnTo>
                <a:pt x="827001" y="843028"/>
              </a:lnTo>
              <a:lnTo>
                <a:pt x="826809" y="845350"/>
              </a:lnTo>
              <a:lnTo>
                <a:pt x="825769" y="851122"/>
              </a:lnTo>
              <a:lnTo>
                <a:pt x="825770" y="852086"/>
              </a:lnTo>
              <a:lnTo>
                <a:pt x="826542" y="852283"/>
              </a:lnTo>
              <a:lnTo>
                <a:pt x="826120" y="858267"/>
              </a:lnTo>
              <a:lnTo>
                <a:pt x="825503" y="861881"/>
              </a:lnTo>
              <a:lnTo>
                <a:pt x="825274" y="864579"/>
              </a:lnTo>
              <a:lnTo>
                <a:pt x="829714" y="868094"/>
              </a:lnTo>
              <a:lnTo>
                <a:pt x="839288" y="875713"/>
              </a:lnTo>
              <a:lnTo>
                <a:pt x="839831" y="880537"/>
              </a:lnTo>
              <a:lnTo>
                <a:pt x="840372" y="882662"/>
              </a:lnTo>
              <a:lnTo>
                <a:pt x="840372" y="883807"/>
              </a:lnTo>
              <a:lnTo>
                <a:pt x="838250" y="884003"/>
              </a:lnTo>
              <a:lnTo>
                <a:pt x="833039" y="884167"/>
              </a:lnTo>
              <a:lnTo>
                <a:pt x="828216" y="884903"/>
              </a:lnTo>
              <a:lnTo>
                <a:pt x="825706" y="884853"/>
              </a:lnTo>
              <a:lnTo>
                <a:pt x="824935" y="886014"/>
              </a:lnTo>
              <a:lnTo>
                <a:pt x="824511" y="887551"/>
              </a:lnTo>
              <a:lnTo>
                <a:pt x="823547" y="888876"/>
              </a:lnTo>
              <a:lnTo>
                <a:pt x="820845" y="890020"/>
              </a:lnTo>
              <a:lnTo>
                <a:pt x="821425" y="891377"/>
              </a:lnTo>
              <a:lnTo>
                <a:pt x="822931" y="893683"/>
              </a:lnTo>
              <a:lnTo>
                <a:pt x="822740" y="896005"/>
              </a:lnTo>
              <a:lnTo>
                <a:pt x="822509" y="898130"/>
              </a:lnTo>
              <a:lnTo>
                <a:pt x="822703" y="900828"/>
              </a:lnTo>
              <a:lnTo>
                <a:pt x="824787" y="901433"/>
              </a:lnTo>
              <a:lnTo>
                <a:pt x="829033" y="903935"/>
              </a:lnTo>
              <a:lnTo>
                <a:pt x="834206" y="907107"/>
              </a:lnTo>
              <a:lnTo>
                <a:pt x="835365" y="908071"/>
              </a:lnTo>
              <a:lnTo>
                <a:pt x="836908" y="908644"/>
              </a:lnTo>
              <a:lnTo>
                <a:pt x="839224" y="909069"/>
              </a:lnTo>
              <a:lnTo>
                <a:pt x="839957" y="909445"/>
              </a:lnTo>
              <a:lnTo>
                <a:pt x="841501" y="910998"/>
              </a:lnTo>
              <a:lnTo>
                <a:pt x="842815" y="914268"/>
              </a:lnTo>
              <a:lnTo>
                <a:pt x="844551" y="914890"/>
              </a:lnTo>
              <a:lnTo>
                <a:pt x="852849" y="916852"/>
              </a:lnTo>
              <a:lnTo>
                <a:pt x="859177" y="918471"/>
              </a:lnTo>
              <a:lnTo>
                <a:pt x="860142" y="917882"/>
              </a:lnTo>
              <a:lnTo>
                <a:pt x="862303" y="915413"/>
              </a:lnTo>
              <a:lnTo>
                <a:pt x="864811" y="913680"/>
              </a:lnTo>
              <a:lnTo>
                <a:pt x="867319" y="912944"/>
              </a:lnTo>
              <a:lnTo>
                <a:pt x="873107" y="912224"/>
              </a:lnTo>
              <a:lnTo>
                <a:pt x="880439" y="911914"/>
              </a:lnTo>
              <a:lnTo>
                <a:pt x="889431" y="912748"/>
              </a:lnTo>
              <a:lnTo>
                <a:pt x="907723" y="914710"/>
              </a:lnTo>
              <a:lnTo>
                <a:pt x="910579" y="915331"/>
              </a:lnTo>
              <a:lnTo>
                <a:pt x="917062" y="918372"/>
              </a:lnTo>
              <a:lnTo>
                <a:pt x="935121" y="927202"/>
              </a:lnTo>
              <a:lnTo>
                <a:pt x="935121" y="927790"/>
              </a:lnTo>
              <a:lnTo>
                <a:pt x="932382" y="932221"/>
              </a:lnTo>
              <a:lnTo>
                <a:pt x="931802" y="933333"/>
              </a:lnTo>
              <a:lnTo>
                <a:pt x="929256" y="937388"/>
              </a:lnTo>
              <a:lnTo>
                <a:pt x="928831" y="938157"/>
              </a:lnTo>
              <a:lnTo>
                <a:pt x="929911" y="943945"/>
              </a:lnTo>
              <a:lnTo>
                <a:pt x="930876" y="947787"/>
              </a:lnTo>
              <a:lnTo>
                <a:pt x="931030" y="948752"/>
              </a:lnTo>
              <a:lnTo>
                <a:pt x="932149" y="953379"/>
              </a:lnTo>
              <a:lnTo>
                <a:pt x="932535" y="954965"/>
              </a:lnTo>
              <a:lnTo>
                <a:pt x="932920" y="956126"/>
              </a:lnTo>
              <a:lnTo>
                <a:pt x="932920" y="957091"/>
              </a:lnTo>
              <a:lnTo>
                <a:pt x="933653" y="960165"/>
              </a:lnTo>
              <a:lnTo>
                <a:pt x="933807" y="961898"/>
              </a:lnTo>
              <a:lnTo>
                <a:pt x="934578" y="965610"/>
              </a:lnTo>
              <a:lnTo>
                <a:pt x="934732" y="966950"/>
              </a:lnTo>
              <a:lnTo>
                <a:pt x="935311" y="969845"/>
              </a:lnTo>
              <a:lnTo>
                <a:pt x="935273" y="971202"/>
              </a:lnTo>
              <a:lnTo>
                <a:pt x="935852" y="973311"/>
              </a:lnTo>
              <a:lnTo>
                <a:pt x="936199" y="976009"/>
              </a:lnTo>
              <a:lnTo>
                <a:pt x="936583" y="977938"/>
              </a:lnTo>
              <a:lnTo>
                <a:pt x="937162" y="979099"/>
              </a:lnTo>
              <a:lnTo>
                <a:pt x="938088" y="980456"/>
              </a:lnTo>
              <a:lnTo>
                <a:pt x="938474" y="981797"/>
              </a:lnTo>
              <a:lnTo>
                <a:pt x="938667" y="982762"/>
              </a:lnTo>
              <a:lnTo>
                <a:pt x="939052" y="983726"/>
              </a:lnTo>
              <a:lnTo>
                <a:pt x="939823" y="983726"/>
              </a:lnTo>
              <a:lnTo>
                <a:pt x="942910" y="983187"/>
              </a:lnTo>
              <a:lnTo>
                <a:pt x="944839" y="983219"/>
              </a:lnTo>
              <a:lnTo>
                <a:pt x="945225" y="983415"/>
              </a:lnTo>
              <a:lnTo>
                <a:pt x="946151" y="984577"/>
              </a:lnTo>
              <a:lnTo>
                <a:pt x="946536" y="985345"/>
              </a:lnTo>
              <a:lnTo>
                <a:pt x="947500" y="984577"/>
              </a:lnTo>
              <a:lnTo>
                <a:pt x="948118" y="982843"/>
              </a:lnTo>
              <a:lnTo>
                <a:pt x="948697" y="982255"/>
              </a:lnTo>
              <a:lnTo>
                <a:pt x="950048" y="981911"/>
              </a:lnTo>
              <a:lnTo>
                <a:pt x="951013" y="980947"/>
              </a:lnTo>
              <a:lnTo>
                <a:pt x="952941" y="980571"/>
              </a:lnTo>
              <a:lnTo>
                <a:pt x="952980" y="978249"/>
              </a:lnTo>
              <a:lnTo>
                <a:pt x="957031" y="975207"/>
              </a:lnTo>
              <a:lnTo>
                <a:pt x="958806" y="975061"/>
              </a:lnTo>
              <a:lnTo>
                <a:pt x="960735" y="976205"/>
              </a:lnTo>
              <a:lnTo>
                <a:pt x="961507" y="976205"/>
              </a:lnTo>
              <a:lnTo>
                <a:pt x="963050" y="974897"/>
              </a:lnTo>
              <a:lnTo>
                <a:pt x="965751" y="974897"/>
              </a:lnTo>
              <a:lnTo>
                <a:pt x="968258" y="974554"/>
              </a:lnTo>
              <a:lnTo>
                <a:pt x="969801" y="973981"/>
              </a:lnTo>
              <a:lnTo>
                <a:pt x="970380" y="973017"/>
              </a:lnTo>
              <a:lnTo>
                <a:pt x="970805" y="971283"/>
              </a:lnTo>
              <a:lnTo>
                <a:pt x="970998" y="970695"/>
              </a:lnTo>
              <a:lnTo>
                <a:pt x="973121" y="968814"/>
              </a:lnTo>
              <a:lnTo>
                <a:pt x="975668" y="965381"/>
              </a:lnTo>
              <a:lnTo>
                <a:pt x="978601" y="962487"/>
              </a:lnTo>
              <a:lnTo>
                <a:pt x="983811" y="958873"/>
              </a:lnTo>
              <a:lnTo>
                <a:pt x="985779" y="957173"/>
              </a:lnTo>
              <a:lnTo>
                <a:pt x="985972" y="956012"/>
              </a:lnTo>
              <a:lnTo>
                <a:pt x="986359" y="954279"/>
              </a:lnTo>
              <a:lnTo>
                <a:pt x="986783" y="953118"/>
              </a:lnTo>
              <a:lnTo>
                <a:pt x="987362" y="952545"/>
              </a:lnTo>
              <a:lnTo>
                <a:pt x="989099" y="952578"/>
              </a:lnTo>
              <a:lnTo>
                <a:pt x="991027" y="952774"/>
              </a:lnTo>
              <a:lnTo>
                <a:pt x="992378" y="952006"/>
              </a:lnTo>
              <a:lnTo>
                <a:pt x="992957" y="950894"/>
              </a:lnTo>
              <a:lnTo>
                <a:pt x="994694" y="949733"/>
              </a:lnTo>
              <a:lnTo>
                <a:pt x="996856" y="947804"/>
              </a:lnTo>
              <a:lnTo>
                <a:pt x="998013" y="945531"/>
              </a:lnTo>
              <a:lnTo>
                <a:pt x="998207" y="943994"/>
              </a:lnTo>
              <a:lnTo>
                <a:pt x="998824" y="942637"/>
              </a:lnTo>
              <a:lnTo>
                <a:pt x="1000369" y="941100"/>
              </a:lnTo>
              <a:lnTo>
                <a:pt x="1002106" y="940364"/>
              </a:lnTo>
              <a:lnTo>
                <a:pt x="1006157" y="939824"/>
              </a:lnTo>
              <a:lnTo>
                <a:pt x="1010015" y="940609"/>
              </a:lnTo>
              <a:lnTo>
                <a:pt x="1015456" y="940495"/>
              </a:lnTo>
              <a:lnTo>
                <a:pt x="1018543" y="941263"/>
              </a:lnTo>
              <a:lnTo>
                <a:pt x="1024716" y="941345"/>
              </a:lnTo>
              <a:lnTo>
                <a:pt x="1027186" y="941917"/>
              </a:lnTo>
              <a:lnTo>
                <a:pt x="1030465" y="941966"/>
              </a:lnTo>
              <a:lnTo>
                <a:pt x="1034903" y="941034"/>
              </a:lnTo>
              <a:lnTo>
                <a:pt x="1036100" y="940266"/>
              </a:lnTo>
              <a:lnTo>
                <a:pt x="1040153" y="936456"/>
              </a:lnTo>
              <a:lnTo>
                <a:pt x="1041929" y="935148"/>
              </a:lnTo>
              <a:lnTo>
                <a:pt x="1044245" y="934184"/>
              </a:lnTo>
              <a:lnTo>
                <a:pt x="1044822" y="935148"/>
              </a:lnTo>
              <a:lnTo>
                <a:pt x="1045748" y="936882"/>
              </a:lnTo>
              <a:lnTo>
                <a:pt x="1047097" y="938467"/>
              </a:lnTo>
              <a:lnTo>
                <a:pt x="1053231" y="941819"/>
              </a:lnTo>
              <a:lnTo>
                <a:pt x="1054388" y="942784"/>
              </a:lnTo>
              <a:lnTo>
                <a:pt x="1055119" y="944141"/>
              </a:lnTo>
              <a:lnTo>
                <a:pt x="1056276" y="946675"/>
              </a:lnTo>
              <a:lnTo>
                <a:pt x="1057392" y="951303"/>
              </a:lnTo>
              <a:lnTo>
                <a:pt x="1057970" y="952071"/>
              </a:lnTo>
              <a:lnTo>
                <a:pt x="1061982" y="954426"/>
              </a:lnTo>
              <a:lnTo>
                <a:pt x="1063525" y="954818"/>
              </a:lnTo>
              <a:lnTo>
                <a:pt x="1064682" y="954818"/>
              </a:lnTo>
              <a:lnTo>
                <a:pt x="1069698" y="953510"/>
              </a:lnTo>
              <a:lnTo>
                <a:pt x="1069974" y="945269"/>
              </a:lnTo>
              <a:lnTo>
                <a:pt x="1070362" y="943144"/>
              </a:lnTo>
              <a:lnTo>
                <a:pt x="1071986" y="937176"/>
              </a:lnTo>
              <a:lnTo>
                <a:pt x="1072800" y="933317"/>
              </a:lnTo>
              <a:lnTo>
                <a:pt x="1073380" y="931420"/>
              </a:lnTo>
              <a:lnTo>
                <a:pt x="1074345" y="931240"/>
              </a:lnTo>
              <a:lnTo>
                <a:pt x="1078782" y="931666"/>
              </a:lnTo>
              <a:lnTo>
                <a:pt x="1081250" y="933203"/>
              </a:lnTo>
              <a:lnTo>
                <a:pt x="1083563" y="935557"/>
              </a:lnTo>
              <a:lnTo>
                <a:pt x="1085877" y="936914"/>
              </a:lnTo>
              <a:lnTo>
                <a:pt x="1087574" y="938680"/>
              </a:lnTo>
              <a:lnTo>
                <a:pt x="1090852" y="941198"/>
              </a:lnTo>
              <a:lnTo>
                <a:pt x="1095095" y="943356"/>
              </a:lnTo>
              <a:lnTo>
                <a:pt x="1095481" y="943552"/>
              </a:lnTo>
              <a:lnTo>
                <a:pt x="1095027" y="931600"/>
              </a:lnTo>
              <a:lnTo>
                <a:pt x="1094685" y="925240"/>
              </a:lnTo>
              <a:lnTo>
                <a:pt x="1094299" y="923883"/>
              </a:lnTo>
              <a:lnTo>
                <a:pt x="1094726" y="921185"/>
              </a:lnTo>
              <a:lnTo>
                <a:pt x="1095113" y="920416"/>
              </a:lnTo>
              <a:lnTo>
                <a:pt x="1095346" y="917375"/>
              </a:lnTo>
              <a:lnTo>
                <a:pt x="1096312" y="917555"/>
              </a:lnTo>
              <a:lnTo>
                <a:pt x="1098780" y="919304"/>
              </a:lnTo>
              <a:lnTo>
                <a:pt x="1101479" y="920890"/>
              </a:lnTo>
              <a:lnTo>
                <a:pt x="1103175" y="923392"/>
              </a:lnTo>
              <a:lnTo>
                <a:pt x="1103561" y="924553"/>
              </a:lnTo>
              <a:lnTo>
                <a:pt x="1104332" y="925517"/>
              </a:lnTo>
              <a:lnTo>
                <a:pt x="1105103" y="925747"/>
              </a:lnTo>
              <a:lnTo>
                <a:pt x="1107226" y="924586"/>
              </a:lnTo>
              <a:lnTo>
                <a:pt x="1110355" y="921544"/>
              </a:lnTo>
              <a:lnTo>
                <a:pt x="1111513" y="920776"/>
              </a:lnTo>
              <a:lnTo>
                <a:pt x="1112479" y="919419"/>
              </a:lnTo>
              <a:lnTo>
                <a:pt x="1113831" y="918111"/>
              </a:lnTo>
              <a:lnTo>
                <a:pt x="1115761" y="917735"/>
              </a:lnTo>
              <a:lnTo>
                <a:pt x="1123477" y="919746"/>
              </a:lnTo>
              <a:lnTo>
                <a:pt x="1128840" y="920760"/>
              </a:lnTo>
              <a:lnTo>
                <a:pt x="1135591" y="923114"/>
              </a:lnTo>
              <a:lnTo>
                <a:pt x="1139409" y="925076"/>
              </a:lnTo>
              <a:lnTo>
                <a:pt x="1148627" y="929409"/>
              </a:lnTo>
              <a:lnTo>
                <a:pt x="1160162" y="932074"/>
              </a:lnTo>
              <a:lnTo>
                <a:pt x="1160201" y="931469"/>
              </a:lnTo>
              <a:lnTo>
                <a:pt x="1161169" y="928772"/>
              </a:lnTo>
              <a:lnTo>
                <a:pt x="1161594" y="927414"/>
              </a:lnTo>
              <a:lnTo>
                <a:pt x="1161829" y="924144"/>
              </a:lnTo>
              <a:lnTo>
                <a:pt x="1161485" y="921822"/>
              </a:lnTo>
              <a:lnTo>
                <a:pt x="1160716" y="918749"/>
              </a:lnTo>
              <a:lnTo>
                <a:pt x="1160179" y="916230"/>
              </a:lnTo>
              <a:lnTo>
                <a:pt x="1160608" y="912192"/>
              </a:lnTo>
              <a:lnTo>
                <a:pt x="1161380" y="912388"/>
              </a:lnTo>
              <a:lnTo>
                <a:pt x="1163076" y="913533"/>
              </a:lnTo>
              <a:lnTo>
                <a:pt x="1173449" y="921217"/>
              </a:lnTo>
              <a:lnTo>
                <a:pt x="1175571" y="920645"/>
              </a:lnTo>
              <a:lnTo>
                <a:pt x="1175573" y="918683"/>
              </a:lnTo>
              <a:lnTo>
                <a:pt x="1174842" y="916558"/>
              </a:lnTo>
              <a:lnTo>
                <a:pt x="1173880" y="914252"/>
              </a:lnTo>
              <a:lnTo>
                <a:pt x="1173149" y="912323"/>
              </a:lnTo>
              <a:lnTo>
                <a:pt x="1171073" y="905717"/>
              </a:lnTo>
              <a:lnTo>
                <a:pt x="1171116" y="901874"/>
              </a:lnTo>
              <a:lnTo>
                <a:pt x="1171310" y="900910"/>
              </a:lnTo>
              <a:lnTo>
                <a:pt x="1174440" y="897868"/>
              </a:lnTo>
              <a:lnTo>
                <a:pt x="1175405" y="897476"/>
              </a:lnTo>
              <a:lnTo>
                <a:pt x="1182737" y="897361"/>
              </a:lnTo>
              <a:lnTo>
                <a:pt x="1190996" y="897836"/>
              </a:lnTo>
              <a:lnTo>
                <a:pt x="1199680" y="897934"/>
              </a:lnTo>
              <a:lnTo>
                <a:pt x="1225577" y="897427"/>
              </a:lnTo>
              <a:lnTo>
                <a:pt x="1225145" y="902431"/>
              </a:lnTo>
              <a:lnTo>
                <a:pt x="1225097" y="908415"/>
              </a:lnTo>
              <a:lnTo>
                <a:pt x="1223636" y="933807"/>
              </a:lnTo>
              <a:lnTo>
                <a:pt x="1223589" y="939596"/>
              </a:lnTo>
              <a:lnTo>
                <a:pt x="1222919" y="949619"/>
              </a:lnTo>
              <a:lnTo>
                <a:pt x="1222639" y="957909"/>
              </a:lnTo>
              <a:lnTo>
                <a:pt x="1222400" y="962764"/>
              </a:lnTo>
              <a:lnTo>
                <a:pt x="1221643" y="980849"/>
              </a:lnTo>
              <a:lnTo>
                <a:pt x="1223186" y="980881"/>
              </a:lnTo>
              <a:lnTo>
                <a:pt x="1229168" y="979393"/>
              </a:lnTo>
              <a:lnTo>
                <a:pt x="1233219" y="979050"/>
              </a:lnTo>
              <a:lnTo>
                <a:pt x="1235919" y="979639"/>
              </a:lnTo>
              <a:lnTo>
                <a:pt x="1235872" y="985214"/>
              </a:lnTo>
              <a:lnTo>
                <a:pt x="1236025" y="986768"/>
              </a:lnTo>
              <a:lnTo>
                <a:pt x="1236409" y="986964"/>
              </a:lnTo>
              <a:lnTo>
                <a:pt x="1240267" y="987193"/>
              </a:lnTo>
              <a:lnTo>
                <a:pt x="1240264" y="989318"/>
              </a:lnTo>
              <a:lnTo>
                <a:pt x="1240609" y="990659"/>
              </a:lnTo>
              <a:lnTo>
                <a:pt x="1241379" y="991624"/>
              </a:lnTo>
              <a:lnTo>
                <a:pt x="1242729" y="992049"/>
              </a:lnTo>
              <a:lnTo>
                <a:pt x="1247551" y="992098"/>
              </a:lnTo>
              <a:lnTo>
                <a:pt x="1251795" y="991755"/>
              </a:lnTo>
              <a:lnTo>
                <a:pt x="1252180" y="992523"/>
              </a:lnTo>
              <a:lnTo>
                <a:pt x="1252525" y="993684"/>
              </a:lnTo>
              <a:lnTo>
                <a:pt x="1253102" y="995041"/>
              </a:lnTo>
              <a:lnTo>
                <a:pt x="1255608" y="996202"/>
              </a:lnTo>
              <a:lnTo>
                <a:pt x="1255413" y="997346"/>
              </a:lnTo>
              <a:lnTo>
                <a:pt x="1254406" y="1000240"/>
              </a:lnTo>
              <a:lnTo>
                <a:pt x="1254362" y="1004296"/>
              </a:lnTo>
              <a:lnTo>
                <a:pt x="1254553" y="1005064"/>
              </a:lnTo>
              <a:lnTo>
                <a:pt x="1255861" y="1007190"/>
              </a:lnTo>
              <a:lnTo>
                <a:pt x="1258171" y="1010165"/>
              </a:lnTo>
              <a:lnTo>
                <a:pt x="1263525" y="1014826"/>
              </a:lnTo>
              <a:lnTo>
                <a:pt x="1265414" y="1015610"/>
              </a:lnTo>
              <a:lnTo>
                <a:pt x="1267150" y="1015643"/>
              </a:lnTo>
              <a:lnTo>
                <a:pt x="1270469" y="1014498"/>
              </a:lnTo>
              <a:lnTo>
                <a:pt x="1272591" y="1014351"/>
              </a:lnTo>
              <a:lnTo>
                <a:pt x="1277949" y="1016510"/>
              </a:lnTo>
              <a:lnTo>
                <a:pt x="1280263" y="1016935"/>
              </a:lnTo>
              <a:lnTo>
                <a:pt x="1280411" y="1020990"/>
              </a:lnTo>
              <a:lnTo>
                <a:pt x="1281372" y="1022723"/>
              </a:lnTo>
              <a:lnTo>
                <a:pt x="1282682" y="1024080"/>
              </a:lnTo>
              <a:lnTo>
                <a:pt x="1284995" y="1024848"/>
              </a:lnTo>
              <a:lnTo>
                <a:pt x="1285571" y="1026042"/>
              </a:lnTo>
              <a:lnTo>
                <a:pt x="1286108" y="1027971"/>
              </a:lnTo>
              <a:lnTo>
                <a:pt x="1286877" y="1029132"/>
              </a:lnTo>
              <a:lnTo>
                <a:pt x="1288613" y="1029132"/>
              </a:lnTo>
              <a:lnTo>
                <a:pt x="1289192" y="1028936"/>
              </a:lnTo>
              <a:lnTo>
                <a:pt x="1288853" y="1024129"/>
              </a:lnTo>
              <a:lnTo>
                <a:pt x="1288663" y="1022772"/>
              </a:lnTo>
              <a:lnTo>
                <a:pt x="1287936" y="1018537"/>
              </a:lnTo>
              <a:lnTo>
                <a:pt x="1287922" y="1003691"/>
              </a:lnTo>
              <a:lnTo>
                <a:pt x="1287925" y="1001761"/>
              </a:lnTo>
              <a:lnTo>
                <a:pt x="1289855" y="1001418"/>
              </a:lnTo>
              <a:lnTo>
                <a:pt x="1293520" y="1000878"/>
              </a:lnTo>
              <a:lnTo>
                <a:pt x="1296220" y="1000895"/>
              </a:lnTo>
              <a:lnTo>
                <a:pt x="1299498" y="1001712"/>
              </a:lnTo>
              <a:lnTo>
                <a:pt x="1304471" y="1003478"/>
              </a:lnTo>
              <a:lnTo>
                <a:pt x="1304856" y="1003870"/>
              </a:lnTo>
              <a:lnTo>
                <a:pt x="1307554" y="1005456"/>
              </a:lnTo>
              <a:lnTo>
                <a:pt x="1311367" y="1008171"/>
              </a:lnTo>
              <a:lnTo>
                <a:pt x="1311561" y="1008007"/>
              </a:lnTo>
              <a:lnTo>
                <a:pt x="1312991" y="1006274"/>
              </a:lnTo>
              <a:lnTo>
                <a:pt x="1329035" y="1008007"/>
              </a:lnTo>
              <a:lnTo>
                <a:pt x="1334199" y="1010901"/>
              </a:lnTo>
              <a:lnTo>
                <a:pt x="1334154" y="1014335"/>
              </a:lnTo>
              <a:lnTo>
                <a:pt x="1337347" y="1018897"/>
              </a:lnTo>
              <a:lnTo>
                <a:pt x="1339042" y="1020041"/>
              </a:lnTo>
              <a:lnTo>
                <a:pt x="1342895" y="1022020"/>
              </a:lnTo>
              <a:lnTo>
                <a:pt x="1347284" y="1026500"/>
              </a:lnTo>
              <a:lnTo>
                <a:pt x="1350904" y="1029819"/>
              </a:lnTo>
              <a:lnTo>
                <a:pt x="1355139" y="1033416"/>
              </a:lnTo>
              <a:lnTo>
                <a:pt x="1357756" y="1036245"/>
              </a:lnTo>
              <a:lnTo>
                <a:pt x="1360684" y="1038011"/>
              </a:lnTo>
              <a:lnTo>
                <a:pt x="1363999" y="1038910"/>
              </a:lnTo>
              <a:lnTo>
                <a:pt x="1367977" y="1036343"/>
              </a:lnTo>
              <a:lnTo>
                <a:pt x="1371107" y="1033481"/>
              </a:lnTo>
              <a:lnTo>
                <a:pt x="1373619" y="1030637"/>
              </a:lnTo>
              <a:lnTo>
                <a:pt x="1375784" y="1028527"/>
              </a:lnTo>
              <a:lnTo>
                <a:pt x="1377521" y="1027791"/>
              </a:lnTo>
              <a:lnTo>
                <a:pt x="1381960" y="1026304"/>
              </a:lnTo>
              <a:lnTo>
                <a:pt x="1387016" y="1024620"/>
              </a:lnTo>
              <a:lnTo>
                <a:pt x="1392036" y="1021774"/>
              </a:lnTo>
              <a:lnTo>
                <a:pt x="1393195" y="1021202"/>
              </a:lnTo>
              <a:lnTo>
                <a:pt x="1393962" y="1023312"/>
              </a:lnTo>
              <a:lnTo>
                <a:pt x="1395649" y="1027988"/>
              </a:lnTo>
              <a:lnTo>
                <a:pt x="1395992" y="1029525"/>
              </a:lnTo>
              <a:lnTo>
                <a:pt x="1397489" y="1033580"/>
              </a:lnTo>
              <a:lnTo>
                <a:pt x="1399412" y="1035901"/>
              </a:lnTo>
              <a:lnTo>
                <a:pt x="1401295" y="1038828"/>
              </a:lnTo>
              <a:lnTo>
                <a:pt x="1401871" y="1040022"/>
              </a:lnTo>
              <a:lnTo>
                <a:pt x="1402832" y="1041379"/>
              </a:lnTo>
              <a:lnTo>
                <a:pt x="1403757" y="1042148"/>
              </a:lnTo>
              <a:lnTo>
                <a:pt x="1409350" y="1042017"/>
              </a:lnTo>
              <a:lnTo>
                <a:pt x="1423616" y="1043358"/>
              </a:lnTo>
              <a:lnTo>
                <a:pt x="1429745" y="1044764"/>
              </a:lnTo>
              <a:lnTo>
                <a:pt x="1436767" y="1044044"/>
              </a:lnTo>
              <a:lnTo>
                <a:pt x="1436383" y="1043276"/>
              </a:lnTo>
              <a:lnTo>
                <a:pt x="1430693" y="1035117"/>
              </a:lnTo>
              <a:lnTo>
                <a:pt x="1427229" y="1032223"/>
              </a:lnTo>
              <a:lnTo>
                <a:pt x="1425921" y="1030833"/>
              </a:lnTo>
              <a:lnTo>
                <a:pt x="1425345" y="1029476"/>
              </a:lnTo>
              <a:lnTo>
                <a:pt x="1425153" y="1029279"/>
              </a:lnTo>
              <a:lnTo>
                <a:pt x="1425926" y="1028511"/>
              </a:lnTo>
              <a:lnTo>
                <a:pt x="1427663" y="1027988"/>
              </a:lnTo>
              <a:lnTo>
                <a:pt x="1436150" y="1027121"/>
              </a:lnTo>
              <a:lnTo>
                <a:pt x="1438274" y="1026353"/>
              </a:lnTo>
              <a:lnTo>
                <a:pt x="1440438" y="1024456"/>
              </a:lnTo>
              <a:lnTo>
                <a:pt x="1441790" y="1023312"/>
              </a:lnTo>
              <a:lnTo>
                <a:pt x="1442180" y="1021774"/>
              </a:lnTo>
              <a:lnTo>
                <a:pt x="1442031" y="1019649"/>
              </a:lnTo>
              <a:lnTo>
                <a:pt x="1440922" y="1015398"/>
              </a:lnTo>
              <a:lnTo>
                <a:pt x="1440347" y="1013468"/>
              </a:lnTo>
              <a:lnTo>
                <a:pt x="1440702" y="1010198"/>
              </a:lnTo>
              <a:lnTo>
                <a:pt x="1441249" y="1007843"/>
              </a:lnTo>
              <a:lnTo>
                <a:pt x="1440401" y="1007500"/>
              </a:lnTo>
              <a:lnTo>
                <a:pt x="1442304" y="1001908"/>
              </a:lnTo>
              <a:lnTo>
                <a:pt x="1442348" y="999178"/>
              </a:lnTo>
              <a:lnTo>
                <a:pt x="1441470" y="995483"/>
              </a:lnTo>
              <a:lnTo>
                <a:pt x="1438077" y="994780"/>
              </a:lnTo>
              <a:lnTo>
                <a:pt x="1435806" y="992490"/>
              </a:lnTo>
              <a:lnTo>
                <a:pt x="1434806" y="991215"/>
              </a:lnTo>
              <a:lnTo>
                <a:pt x="1434658" y="988713"/>
              </a:lnTo>
              <a:lnTo>
                <a:pt x="1434851" y="988141"/>
              </a:lnTo>
              <a:lnTo>
                <a:pt x="1446240" y="984577"/>
              </a:lnTo>
              <a:lnTo>
                <a:pt x="1447976" y="984626"/>
              </a:lnTo>
              <a:lnTo>
                <a:pt x="1448747" y="985002"/>
              </a:lnTo>
              <a:lnTo>
                <a:pt x="1449516" y="985770"/>
              </a:lnTo>
              <a:lnTo>
                <a:pt x="1449900" y="986931"/>
              </a:lnTo>
              <a:lnTo>
                <a:pt x="1449857" y="988861"/>
              </a:lnTo>
              <a:lnTo>
                <a:pt x="1450049" y="989253"/>
              </a:lnTo>
              <a:lnTo>
                <a:pt x="1451396" y="990446"/>
              </a:lnTo>
              <a:lnTo>
                <a:pt x="1452746" y="990495"/>
              </a:lnTo>
              <a:lnTo>
                <a:pt x="1456991" y="989760"/>
              </a:lnTo>
              <a:lnTo>
                <a:pt x="1457572" y="988811"/>
              </a:lnTo>
              <a:lnTo>
                <a:pt x="1460210" y="982484"/>
              </a:lnTo>
              <a:lnTo>
                <a:pt x="1461376" y="979181"/>
              </a:lnTo>
              <a:lnTo>
                <a:pt x="1462193" y="976287"/>
              </a:lnTo>
              <a:lnTo>
                <a:pt x="1463398" y="972248"/>
              </a:lnTo>
              <a:lnTo>
                <a:pt x="1463598" y="969550"/>
              </a:lnTo>
              <a:lnTo>
                <a:pt x="1463446" y="968765"/>
              </a:lnTo>
              <a:lnTo>
                <a:pt x="1463641" y="968046"/>
              </a:lnTo>
              <a:lnTo>
                <a:pt x="1463841" y="964956"/>
              </a:lnTo>
              <a:lnTo>
                <a:pt x="1465047" y="960917"/>
              </a:lnTo>
              <a:lnTo>
                <a:pt x="1466062" y="956290"/>
              </a:lnTo>
              <a:lnTo>
                <a:pt x="1467504" y="950354"/>
              </a:lnTo>
              <a:lnTo>
                <a:pt x="1468282" y="947460"/>
              </a:lnTo>
              <a:lnTo>
                <a:pt x="1468476" y="947264"/>
              </a:lnTo>
              <a:lnTo>
                <a:pt x="1470211" y="947477"/>
              </a:lnTo>
              <a:lnTo>
                <a:pt x="1490422" y="950796"/>
              </a:lnTo>
              <a:lnTo>
                <a:pt x="1498906" y="952251"/>
              </a:lnTo>
              <a:lnTo>
                <a:pt x="1499435" y="956519"/>
              </a:lnTo>
              <a:lnTo>
                <a:pt x="1499771" y="960966"/>
              </a:lnTo>
              <a:lnTo>
                <a:pt x="1499725" y="964007"/>
              </a:lnTo>
              <a:lnTo>
                <a:pt x="1514235" y="962650"/>
              </a:lnTo>
              <a:lnTo>
                <a:pt x="1514432" y="961113"/>
              </a:lnTo>
              <a:lnTo>
                <a:pt x="1514675" y="956682"/>
              </a:lnTo>
              <a:lnTo>
                <a:pt x="1515107" y="953984"/>
              </a:lnTo>
              <a:lnTo>
                <a:pt x="1515925" y="951090"/>
              </a:lnTo>
              <a:lnTo>
                <a:pt x="1517468" y="951139"/>
              </a:lnTo>
              <a:lnTo>
                <a:pt x="1535172" y="953232"/>
              </a:lnTo>
              <a:lnTo>
                <a:pt x="1537058" y="955194"/>
              </a:lnTo>
              <a:lnTo>
                <a:pt x="1538212" y="956551"/>
              </a:lnTo>
              <a:lnTo>
                <a:pt x="1540288" y="958906"/>
              </a:lnTo>
              <a:lnTo>
                <a:pt x="1537930" y="946528"/>
              </a:lnTo>
              <a:lnTo>
                <a:pt x="1538123" y="946332"/>
              </a:lnTo>
              <a:lnTo>
                <a:pt x="1541782" y="948883"/>
              </a:lnTo>
              <a:lnTo>
                <a:pt x="1544289" y="949471"/>
              </a:lnTo>
              <a:lnTo>
                <a:pt x="1546414" y="948163"/>
              </a:lnTo>
              <a:lnTo>
                <a:pt x="1550275" y="947068"/>
              </a:lnTo>
              <a:lnTo>
                <a:pt x="1556452" y="946348"/>
              </a:lnTo>
              <a:lnTo>
                <a:pt x="1561275" y="946021"/>
              </a:lnTo>
              <a:lnTo>
                <a:pt x="1560936" y="943504"/>
              </a:lnTo>
              <a:lnTo>
                <a:pt x="1562095" y="942931"/>
              </a:lnTo>
              <a:lnTo>
                <a:pt x="1577964" y="939465"/>
              </a:lnTo>
              <a:lnTo>
                <a:pt x="1582017" y="938941"/>
              </a:lnTo>
              <a:lnTo>
                <a:pt x="1582217" y="923523"/>
              </a:lnTo>
              <a:lnTo>
                <a:pt x="1583191" y="920253"/>
              </a:lnTo>
              <a:lnTo>
                <a:pt x="1584397" y="917015"/>
              </a:lnTo>
              <a:lnTo>
                <a:pt x="1585601" y="914514"/>
              </a:lnTo>
              <a:lnTo>
                <a:pt x="1586957" y="912584"/>
              </a:lnTo>
              <a:lnTo>
                <a:pt x="1586044" y="908153"/>
              </a:lnTo>
              <a:lnTo>
                <a:pt x="1584024" y="899863"/>
              </a:lnTo>
              <a:lnTo>
                <a:pt x="1583833" y="898899"/>
              </a:lnTo>
              <a:lnTo>
                <a:pt x="1584220" y="898702"/>
              </a:lnTo>
              <a:lnTo>
                <a:pt x="1586151" y="898506"/>
              </a:lnTo>
              <a:lnTo>
                <a:pt x="1586010" y="893503"/>
              </a:lnTo>
              <a:lnTo>
                <a:pt x="1586118" y="883333"/>
              </a:lnTo>
              <a:lnTo>
                <a:pt x="1585784" y="878706"/>
              </a:lnTo>
              <a:lnTo>
                <a:pt x="1585917" y="872917"/>
              </a:lnTo>
              <a:lnTo>
                <a:pt x="1585725" y="872525"/>
              </a:lnTo>
              <a:lnTo>
                <a:pt x="1581335" y="869402"/>
              </a:lnTo>
              <a:lnTo>
                <a:pt x="1578830" y="867996"/>
              </a:lnTo>
              <a:lnTo>
                <a:pt x="1569769" y="864971"/>
              </a:lnTo>
              <a:lnTo>
                <a:pt x="1569190" y="864775"/>
              </a:lnTo>
              <a:lnTo>
                <a:pt x="1568608" y="865919"/>
              </a:lnTo>
              <a:lnTo>
                <a:pt x="1566629" y="869386"/>
              </a:lnTo>
              <a:lnTo>
                <a:pt x="1565428" y="870890"/>
              </a:lnTo>
              <a:lnTo>
                <a:pt x="1564268" y="871266"/>
              </a:lnTo>
              <a:lnTo>
                <a:pt x="1562917" y="871462"/>
              </a:lnTo>
              <a:lnTo>
                <a:pt x="1559098" y="870644"/>
              </a:lnTo>
              <a:lnTo>
                <a:pt x="1558714" y="870252"/>
              </a:lnTo>
              <a:lnTo>
                <a:pt x="1558527" y="868126"/>
              </a:lnTo>
              <a:lnTo>
                <a:pt x="1557990" y="866590"/>
              </a:lnTo>
              <a:lnTo>
                <a:pt x="1555686" y="862502"/>
              </a:lnTo>
              <a:lnTo>
                <a:pt x="1526201" y="861030"/>
              </a:lnTo>
              <a:lnTo>
                <a:pt x="1519152" y="869598"/>
              </a:lnTo>
              <a:lnTo>
                <a:pt x="1517514" y="876236"/>
              </a:lnTo>
              <a:lnTo>
                <a:pt x="1485832" y="858561"/>
              </a:lnTo>
              <a:lnTo>
                <a:pt x="1495604" y="841099"/>
              </a:lnTo>
              <a:lnTo>
                <a:pt x="1487856" y="836684"/>
              </a:lnTo>
              <a:lnTo>
                <a:pt x="1487157" y="837910"/>
              </a:lnTo>
              <a:lnTo>
                <a:pt x="1471776" y="829392"/>
              </a:lnTo>
              <a:lnTo>
                <a:pt x="1472475" y="827544"/>
              </a:lnTo>
              <a:lnTo>
                <a:pt x="1464727" y="823047"/>
              </a:lnTo>
              <a:lnTo>
                <a:pt x="1466084" y="820710"/>
              </a:lnTo>
              <a:lnTo>
                <a:pt x="1464271" y="820121"/>
              </a:lnTo>
              <a:lnTo>
                <a:pt x="1463723" y="822819"/>
              </a:lnTo>
              <a:lnTo>
                <a:pt x="1460711" y="823113"/>
              </a:lnTo>
              <a:lnTo>
                <a:pt x="1458586" y="823849"/>
              </a:lnTo>
              <a:lnTo>
                <a:pt x="1457077" y="825304"/>
              </a:lnTo>
              <a:lnTo>
                <a:pt x="1456153" y="824339"/>
              </a:lnTo>
              <a:lnTo>
                <a:pt x="1454566" y="825876"/>
              </a:lnTo>
              <a:lnTo>
                <a:pt x="1453525" y="825598"/>
              </a:lnTo>
              <a:lnTo>
                <a:pt x="1455076" y="822295"/>
              </a:lnTo>
              <a:lnTo>
                <a:pt x="1455121" y="820251"/>
              </a:lnTo>
              <a:lnTo>
                <a:pt x="1454312" y="819320"/>
              </a:lnTo>
              <a:lnTo>
                <a:pt x="1451999" y="817930"/>
              </a:lnTo>
              <a:lnTo>
                <a:pt x="1448260" y="815346"/>
              </a:lnTo>
              <a:lnTo>
                <a:pt x="1439159" y="811079"/>
              </a:lnTo>
              <a:lnTo>
                <a:pt x="1435496" y="808904"/>
              </a:lnTo>
              <a:lnTo>
                <a:pt x="1434723" y="808904"/>
              </a:lnTo>
              <a:lnTo>
                <a:pt x="1433951" y="809247"/>
              </a:lnTo>
              <a:lnTo>
                <a:pt x="1430045" y="812141"/>
              </a:lnTo>
              <a:lnTo>
                <a:pt x="1426760" y="813629"/>
              </a:lnTo>
              <a:lnTo>
                <a:pt x="1422897" y="814545"/>
              </a:lnTo>
              <a:lnTo>
                <a:pt x="1417490" y="815068"/>
              </a:lnTo>
              <a:lnTo>
                <a:pt x="1414014" y="815804"/>
              </a:lnTo>
              <a:lnTo>
                <a:pt x="1410923" y="817292"/>
              </a:lnTo>
              <a:lnTo>
                <a:pt x="1409184" y="817864"/>
              </a:lnTo>
              <a:lnTo>
                <a:pt x="1408412" y="818060"/>
              </a:lnTo>
              <a:lnTo>
                <a:pt x="1406676" y="817243"/>
              </a:lnTo>
              <a:lnTo>
                <a:pt x="1405520" y="816099"/>
              </a:lnTo>
              <a:lnTo>
                <a:pt x="1404943" y="815117"/>
              </a:lnTo>
              <a:lnTo>
                <a:pt x="1404022" y="812616"/>
              </a:lnTo>
              <a:lnTo>
                <a:pt x="1403254" y="810687"/>
              </a:lnTo>
              <a:lnTo>
                <a:pt x="1401561" y="808135"/>
              </a:lnTo>
              <a:lnTo>
                <a:pt x="1399483" y="804669"/>
              </a:lnTo>
              <a:lnTo>
                <a:pt x="1398523" y="801922"/>
              </a:lnTo>
              <a:lnTo>
                <a:pt x="1400614" y="799502"/>
              </a:lnTo>
              <a:lnTo>
                <a:pt x="1398340" y="797884"/>
              </a:lnTo>
              <a:lnTo>
                <a:pt x="1395061" y="796478"/>
              </a:lnTo>
              <a:lnTo>
                <a:pt x="1385297" y="794074"/>
              </a:lnTo>
              <a:lnTo>
                <a:pt x="1396010" y="785882"/>
              </a:lnTo>
              <a:lnTo>
                <a:pt x="1401226" y="784051"/>
              </a:lnTo>
              <a:lnTo>
                <a:pt x="1404706" y="782122"/>
              </a:lnTo>
              <a:lnTo>
                <a:pt x="1406872" y="780241"/>
              </a:lnTo>
              <a:lnTo>
                <a:pt x="1409191" y="779276"/>
              </a:lnTo>
              <a:lnTo>
                <a:pt x="1412477" y="777592"/>
              </a:lnTo>
              <a:lnTo>
                <a:pt x="1416380" y="776105"/>
              </a:lnTo>
              <a:lnTo>
                <a:pt x="1419510" y="775565"/>
              </a:lnTo>
              <a:lnTo>
                <a:pt x="1422986" y="774649"/>
              </a:lnTo>
              <a:lnTo>
                <a:pt x="1423760" y="774257"/>
              </a:lnTo>
              <a:lnTo>
                <a:pt x="1424727" y="773309"/>
              </a:lnTo>
              <a:lnTo>
                <a:pt x="1428639" y="768338"/>
              </a:lnTo>
              <a:lnTo>
                <a:pt x="1430615" y="765264"/>
              </a:lnTo>
              <a:lnTo>
                <a:pt x="1433133" y="762027"/>
              </a:lnTo>
              <a:lnTo>
                <a:pt x="1438243" y="756288"/>
              </a:lnTo>
              <a:lnTo>
                <a:pt x="1443896" y="750172"/>
              </a:lnTo>
              <a:lnTo>
                <a:pt x="1445061" y="747327"/>
              </a:lnTo>
              <a:lnTo>
                <a:pt x="1445295" y="746363"/>
              </a:lnTo>
              <a:lnTo>
                <a:pt x="1447082" y="741735"/>
              </a:lnTo>
              <a:lnTo>
                <a:pt x="1448826" y="739087"/>
              </a:lnTo>
              <a:lnTo>
                <a:pt x="1450221" y="737353"/>
              </a:lnTo>
              <a:lnTo>
                <a:pt x="1451575" y="736389"/>
              </a:lnTo>
              <a:lnTo>
                <a:pt x="1455287" y="734901"/>
              </a:lnTo>
              <a:lnTo>
                <a:pt x="1456061" y="733936"/>
              </a:lnTo>
              <a:lnTo>
                <a:pt x="1457264" y="731663"/>
              </a:lnTo>
              <a:lnTo>
                <a:pt x="1458231" y="730698"/>
              </a:lnTo>
              <a:lnTo>
                <a:pt x="1459971" y="730126"/>
              </a:lnTo>
              <a:lnTo>
                <a:pt x="1462483" y="729407"/>
              </a:lnTo>
              <a:lnTo>
                <a:pt x="1464844" y="727477"/>
              </a:lnTo>
              <a:lnTo>
                <a:pt x="1464846" y="726905"/>
              </a:lnTo>
              <a:lnTo>
                <a:pt x="1460025" y="723766"/>
              </a:lnTo>
              <a:lnTo>
                <a:pt x="1454663" y="721019"/>
              </a:lnTo>
              <a:lnTo>
                <a:pt x="1453313" y="720054"/>
              </a:lnTo>
              <a:lnTo>
                <a:pt x="1448340" y="716343"/>
              </a:lnTo>
              <a:lnTo>
                <a:pt x="1444327" y="714560"/>
              </a:lnTo>
              <a:lnTo>
                <a:pt x="1435883" y="708102"/>
              </a:lnTo>
              <a:lnTo>
                <a:pt x="1429408" y="701839"/>
              </a:lnTo>
              <a:lnTo>
                <a:pt x="1424554" y="695937"/>
              </a:lnTo>
              <a:lnTo>
                <a:pt x="1422746" y="693108"/>
              </a:lnTo>
              <a:lnTo>
                <a:pt x="1420044" y="691522"/>
              </a:lnTo>
              <a:lnTo>
                <a:pt x="1414681" y="688775"/>
              </a:lnTo>
              <a:lnTo>
                <a:pt x="1413677" y="688971"/>
              </a:lnTo>
              <a:lnTo>
                <a:pt x="1412709" y="689544"/>
              </a:lnTo>
              <a:lnTo>
                <a:pt x="1410971" y="689511"/>
              </a:lnTo>
              <a:lnTo>
                <a:pt x="1408076" y="688726"/>
              </a:lnTo>
              <a:lnTo>
                <a:pt x="1406146" y="687909"/>
              </a:lnTo>
              <a:lnTo>
                <a:pt x="1404795" y="687712"/>
              </a:lnTo>
              <a:lnTo>
                <a:pt x="1405183" y="686748"/>
              </a:lnTo>
              <a:lnTo>
                <a:pt x="1406387" y="683674"/>
              </a:lnTo>
              <a:lnTo>
                <a:pt x="1407744" y="681793"/>
              </a:lnTo>
              <a:lnTo>
                <a:pt x="1408790" y="680436"/>
              </a:lnTo>
              <a:lnTo>
                <a:pt x="1410147" y="678131"/>
              </a:lnTo>
              <a:lnTo>
                <a:pt x="1411115" y="676970"/>
              </a:lnTo>
              <a:lnTo>
                <a:pt x="1411543" y="675662"/>
              </a:lnTo>
              <a:lnTo>
                <a:pt x="1411550" y="672588"/>
              </a:lnTo>
              <a:lnTo>
                <a:pt x="1412749" y="671819"/>
              </a:lnTo>
              <a:lnTo>
                <a:pt x="1412948" y="669122"/>
              </a:lnTo>
              <a:lnTo>
                <a:pt x="1413571" y="666800"/>
              </a:lnTo>
              <a:lnTo>
                <a:pt x="1414540" y="665459"/>
              </a:lnTo>
              <a:lnTo>
                <a:pt x="1415508" y="664527"/>
              </a:lnTo>
              <a:lnTo>
                <a:pt x="1416669" y="663579"/>
              </a:lnTo>
              <a:lnTo>
                <a:pt x="1417483" y="662418"/>
              </a:lnTo>
              <a:lnTo>
                <a:pt x="1418450" y="661649"/>
              </a:lnTo>
              <a:lnTo>
                <a:pt x="1419996" y="661698"/>
              </a:lnTo>
              <a:lnTo>
                <a:pt x="1421154" y="662074"/>
              </a:lnTo>
              <a:lnTo>
                <a:pt x="1422313" y="662074"/>
              </a:lnTo>
              <a:lnTo>
                <a:pt x="1423280" y="661502"/>
              </a:lnTo>
              <a:lnTo>
                <a:pt x="1425405" y="661355"/>
              </a:lnTo>
              <a:lnTo>
                <a:pt x="1425793" y="660783"/>
              </a:lnTo>
              <a:lnTo>
                <a:pt x="1425795" y="659622"/>
              </a:lnTo>
              <a:lnTo>
                <a:pt x="1382870" y="661028"/>
              </a:lnTo>
              <a:lnTo>
                <a:pt x="1380938" y="661224"/>
              </a:lnTo>
              <a:lnTo>
                <a:pt x="1380790" y="657758"/>
              </a:lnTo>
              <a:lnTo>
                <a:pt x="1380882" y="651005"/>
              </a:lnTo>
              <a:lnTo>
                <a:pt x="1378764" y="647342"/>
              </a:lnTo>
              <a:lnTo>
                <a:pt x="1378459" y="645789"/>
              </a:lnTo>
              <a:lnTo>
                <a:pt x="1378270" y="643680"/>
              </a:lnTo>
              <a:lnTo>
                <a:pt x="1378891" y="641750"/>
              </a:lnTo>
              <a:lnTo>
                <a:pt x="1379862" y="639625"/>
              </a:lnTo>
              <a:lnTo>
                <a:pt x="1381064" y="637516"/>
              </a:lnTo>
              <a:lnTo>
                <a:pt x="1383005" y="633117"/>
              </a:lnTo>
              <a:lnTo>
                <a:pt x="1383820" y="631204"/>
              </a:lnTo>
              <a:lnTo>
                <a:pt x="1384791" y="629275"/>
              </a:lnTo>
              <a:lnTo>
                <a:pt x="1386379" y="627198"/>
              </a:lnTo>
              <a:lnTo>
                <a:pt x="1387543" y="624877"/>
              </a:lnTo>
              <a:lnTo>
                <a:pt x="1387737" y="624304"/>
              </a:lnTo>
              <a:lnTo>
                <a:pt x="1380248" y="621132"/>
              </a:lnTo>
              <a:lnTo>
                <a:pt x="1378897" y="620347"/>
              </a:lnTo>
              <a:lnTo>
                <a:pt x="1379329" y="616881"/>
              </a:lnTo>
              <a:lnTo>
                <a:pt x="1380146" y="614036"/>
              </a:lnTo>
              <a:lnTo>
                <a:pt x="1381165" y="607283"/>
              </a:lnTo>
              <a:lnTo>
                <a:pt x="1381554" y="606139"/>
              </a:lnTo>
              <a:lnTo>
                <a:pt x="1381788" y="604978"/>
              </a:lnTo>
              <a:lnTo>
                <a:pt x="1382997" y="599582"/>
              </a:lnTo>
              <a:lnTo>
                <a:pt x="1384013" y="594382"/>
              </a:lnTo>
              <a:lnTo>
                <a:pt x="1384830" y="591881"/>
              </a:lnTo>
              <a:lnTo>
                <a:pt x="1387350" y="588071"/>
              </a:lnTo>
              <a:lnTo>
                <a:pt x="1388166" y="586141"/>
              </a:lnTo>
              <a:lnTo>
                <a:pt x="1388985" y="582103"/>
              </a:lnTo>
              <a:lnTo>
                <a:pt x="1390152" y="578637"/>
              </a:lnTo>
              <a:lnTo>
                <a:pt x="1391204" y="574810"/>
              </a:lnTo>
              <a:lnTo>
                <a:pt x="1391400" y="573470"/>
              </a:lnTo>
              <a:lnTo>
                <a:pt x="1391829" y="571148"/>
              </a:lnTo>
              <a:lnTo>
                <a:pt x="1391883" y="564215"/>
              </a:lnTo>
              <a:lnTo>
                <a:pt x="1391539" y="562482"/>
              </a:lnTo>
              <a:lnTo>
                <a:pt x="1390232" y="559195"/>
              </a:lnTo>
              <a:lnTo>
                <a:pt x="1389465" y="556269"/>
              </a:lnTo>
              <a:lnTo>
                <a:pt x="1388161" y="551069"/>
              </a:lnTo>
              <a:lnTo>
                <a:pt x="1388013" y="548175"/>
              </a:lnTo>
              <a:lnTo>
                <a:pt x="1387820" y="547783"/>
              </a:lnTo>
              <a:lnTo>
                <a:pt x="1387675" y="543548"/>
              </a:lnTo>
              <a:lnTo>
                <a:pt x="1387917" y="538528"/>
              </a:lnTo>
              <a:lnTo>
                <a:pt x="1388541" y="536076"/>
              </a:lnTo>
              <a:lnTo>
                <a:pt x="1388591" y="530860"/>
              </a:lnTo>
              <a:lnTo>
                <a:pt x="1388401" y="529323"/>
              </a:lnTo>
              <a:lnTo>
                <a:pt x="1390527" y="529323"/>
              </a:lnTo>
              <a:lnTo>
                <a:pt x="1395937" y="529960"/>
              </a:lnTo>
              <a:lnTo>
                <a:pt x="1400574" y="530974"/>
              </a:lnTo>
              <a:lnTo>
                <a:pt x="1403046" y="531775"/>
              </a:lnTo>
              <a:lnTo>
                <a:pt x="1405748" y="533329"/>
              </a:lnTo>
              <a:lnTo>
                <a:pt x="1407677" y="535307"/>
              </a:lnTo>
              <a:lnTo>
                <a:pt x="1408602" y="536844"/>
              </a:lnTo>
              <a:lnTo>
                <a:pt x="1408791" y="538381"/>
              </a:lnTo>
              <a:lnTo>
                <a:pt x="1408596" y="539542"/>
              </a:lnTo>
              <a:lnTo>
                <a:pt x="1408748" y="540899"/>
              </a:lnTo>
              <a:lnTo>
                <a:pt x="1409519" y="541667"/>
              </a:lnTo>
              <a:lnTo>
                <a:pt x="1410482" y="542828"/>
              </a:lnTo>
              <a:lnTo>
                <a:pt x="1411402" y="546491"/>
              </a:lnTo>
              <a:lnTo>
                <a:pt x="1412365" y="547881"/>
              </a:lnTo>
              <a:lnTo>
                <a:pt x="1415608" y="549810"/>
              </a:lnTo>
              <a:lnTo>
                <a:pt x="1416765" y="551004"/>
              </a:lnTo>
              <a:lnTo>
                <a:pt x="1416760" y="553097"/>
              </a:lnTo>
              <a:lnTo>
                <a:pt x="1416133" y="556939"/>
              </a:lnTo>
              <a:lnTo>
                <a:pt x="1415702" y="559637"/>
              </a:lnTo>
              <a:lnTo>
                <a:pt x="1416279" y="561190"/>
              </a:lnTo>
              <a:lnTo>
                <a:pt x="1417823" y="561812"/>
              </a:lnTo>
              <a:lnTo>
                <a:pt x="1422229" y="562237"/>
              </a:lnTo>
              <a:lnTo>
                <a:pt x="1425512" y="562825"/>
              </a:lnTo>
              <a:lnTo>
                <a:pt x="1428022" y="563872"/>
              </a:lnTo>
              <a:lnTo>
                <a:pt x="1429372" y="565033"/>
              </a:lnTo>
              <a:lnTo>
                <a:pt x="1431455" y="566995"/>
              </a:lnTo>
              <a:lnTo>
                <a:pt x="1434499" y="570870"/>
              </a:lnTo>
              <a:lnTo>
                <a:pt x="1434692" y="571639"/>
              </a:lnTo>
              <a:lnTo>
                <a:pt x="1435268" y="572603"/>
              </a:lnTo>
              <a:lnTo>
                <a:pt x="1437536" y="578032"/>
              </a:lnTo>
              <a:lnTo>
                <a:pt x="1438500" y="579013"/>
              </a:lnTo>
              <a:lnTo>
                <a:pt x="1442707" y="581563"/>
              </a:lnTo>
              <a:lnTo>
                <a:pt x="1443866" y="581760"/>
              </a:lnTo>
              <a:lnTo>
                <a:pt x="1445218" y="581956"/>
              </a:lnTo>
              <a:lnTo>
                <a:pt x="1445992" y="581760"/>
              </a:lnTo>
              <a:lnTo>
                <a:pt x="1453189" y="577999"/>
              </a:lnTo>
              <a:lnTo>
                <a:pt x="1455508" y="577656"/>
              </a:lnTo>
              <a:lnTo>
                <a:pt x="1458946" y="578816"/>
              </a:lnTo>
              <a:lnTo>
                <a:pt x="1460299" y="578473"/>
              </a:lnTo>
              <a:lnTo>
                <a:pt x="1464056" y="575252"/>
              </a:lnTo>
              <a:lnTo>
                <a:pt x="1466380" y="573323"/>
              </a:lnTo>
              <a:lnTo>
                <a:pt x="1468700" y="572979"/>
              </a:lnTo>
              <a:lnTo>
                <a:pt x="1471981" y="574336"/>
              </a:lnTo>
              <a:lnTo>
                <a:pt x="1472368" y="573764"/>
              </a:lnTo>
              <a:lnTo>
                <a:pt x="1473765" y="571688"/>
              </a:lnTo>
              <a:lnTo>
                <a:pt x="1473961" y="570723"/>
              </a:lnTo>
              <a:lnTo>
                <a:pt x="1467824" y="567551"/>
              </a:lnTo>
              <a:lnTo>
                <a:pt x="1469572" y="563741"/>
              </a:lnTo>
              <a:lnTo>
                <a:pt x="1469809" y="561812"/>
              </a:lnTo>
              <a:lnTo>
                <a:pt x="1467540" y="557184"/>
              </a:lnTo>
              <a:lnTo>
                <a:pt x="1469283" y="555451"/>
              </a:lnTo>
              <a:lnTo>
                <a:pt x="1471645" y="553947"/>
              </a:lnTo>
              <a:lnTo>
                <a:pt x="1473386" y="553375"/>
              </a:lnTo>
              <a:lnTo>
                <a:pt x="1477210" y="554388"/>
              </a:lnTo>
              <a:lnTo>
                <a:pt x="1477598" y="553996"/>
              </a:lnTo>
              <a:lnTo>
                <a:pt x="1478656" y="547832"/>
              </a:lnTo>
              <a:lnTo>
                <a:pt x="1479049" y="545330"/>
              </a:lnTo>
              <a:lnTo>
                <a:pt x="1479294" y="540327"/>
              </a:lnTo>
              <a:lnTo>
                <a:pt x="1477942" y="539934"/>
              </a:lnTo>
              <a:lnTo>
                <a:pt x="1478374" y="537040"/>
              </a:lnTo>
              <a:lnTo>
                <a:pt x="1478570" y="536076"/>
              </a:lnTo>
              <a:lnTo>
                <a:pt x="1480168" y="530729"/>
              </a:lnTo>
              <a:lnTo>
                <a:pt x="1483164" y="523028"/>
              </a:lnTo>
              <a:lnTo>
                <a:pt x="1484411" y="519022"/>
              </a:lnTo>
              <a:lnTo>
                <a:pt x="1488181" y="511320"/>
              </a:lnTo>
              <a:lnTo>
                <a:pt x="1489149" y="510748"/>
              </a:lnTo>
              <a:lnTo>
                <a:pt x="1490312" y="509784"/>
              </a:lnTo>
              <a:lnTo>
                <a:pt x="1491711" y="506742"/>
              </a:lnTo>
              <a:lnTo>
                <a:pt x="1489779" y="506121"/>
              </a:lnTo>
              <a:lnTo>
                <a:pt x="1476634" y="506170"/>
              </a:lnTo>
              <a:lnTo>
                <a:pt x="1468673" y="504944"/>
              </a:lnTo>
              <a:lnTo>
                <a:pt x="1466354" y="504715"/>
              </a:lnTo>
              <a:lnTo>
                <a:pt x="1466202" y="503554"/>
              </a:lnTo>
              <a:lnTo>
                <a:pt x="1455964" y="500758"/>
              </a:lnTo>
              <a:lnTo>
                <a:pt x="1449049" y="498354"/>
              </a:lnTo>
              <a:lnTo>
                <a:pt x="1444602" y="498681"/>
              </a:lnTo>
              <a:lnTo>
                <a:pt x="1442668" y="499057"/>
              </a:lnTo>
              <a:lnTo>
                <a:pt x="1440932" y="497717"/>
              </a:lnTo>
              <a:lnTo>
                <a:pt x="1440200" y="496523"/>
              </a:lnTo>
              <a:lnTo>
                <a:pt x="1439627" y="493433"/>
              </a:lnTo>
              <a:lnTo>
                <a:pt x="1438704" y="491503"/>
              </a:lnTo>
              <a:lnTo>
                <a:pt x="1438125" y="490915"/>
              </a:lnTo>
              <a:lnTo>
                <a:pt x="1434651" y="488560"/>
              </a:lnTo>
              <a:lnTo>
                <a:pt x="1434885" y="487367"/>
              </a:lnTo>
              <a:lnTo>
                <a:pt x="1436051" y="484522"/>
              </a:lnTo>
              <a:lnTo>
                <a:pt x="1437064" y="481824"/>
              </a:lnTo>
              <a:lnTo>
                <a:pt x="1436872" y="480859"/>
              </a:lnTo>
              <a:lnTo>
                <a:pt x="1433055" y="476183"/>
              </a:lnTo>
              <a:lnTo>
                <a:pt x="1432478" y="475022"/>
              </a:lnTo>
              <a:lnTo>
                <a:pt x="1431751" y="471752"/>
              </a:lnTo>
              <a:lnTo>
                <a:pt x="1430055" y="469234"/>
              </a:lnTo>
              <a:lnTo>
                <a:pt x="1426817" y="464950"/>
              </a:lnTo>
              <a:lnTo>
                <a:pt x="1425083" y="462056"/>
              </a:lnTo>
              <a:lnTo>
                <a:pt x="1422422" y="459129"/>
              </a:lnTo>
              <a:lnTo>
                <a:pt x="1421692" y="456611"/>
              </a:lnTo>
              <a:lnTo>
                <a:pt x="1422277" y="454681"/>
              </a:lnTo>
              <a:lnTo>
                <a:pt x="1422709" y="451608"/>
              </a:lnTo>
              <a:lnTo>
                <a:pt x="1423292" y="450643"/>
              </a:lnTo>
              <a:lnTo>
                <a:pt x="1424498" y="447029"/>
              </a:lnTo>
              <a:lnTo>
                <a:pt x="1424345" y="446245"/>
              </a:lnTo>
              <a:lnTo>
                <a:pt x="1421604" y="444479"/>
              </a:lnTo>
              <a:lnTo>
                <a:pt x="1419714" y="442533"/>
              </a:lnTo>
              <a:lnTo>
                <a:pt x="1417246" y="439034"/>
              </a:lnTo>
              <a:lnTo>
                <a:pt x="1416666" y="439018"/>
              </a:lnTo>
              <a:lnTo>
                <a:pt x="1414691" y="440571"/>
              </a:lnTo>
              <a:lnTo>
                <a:pt x="1411980" y="442255"/>
              </a:lnTo>
              <a:lnTo>
                <a:pt x="1409851" y="443220"/>
              </a:lnTo>
              <a:lnTo>
                <a:pt x="1402116" y="443269"/>
              </a:lnTo>
              <a:lnTo>
                <a:pt x="1401729" y="443661"/>
              </a:lnTo>
              <a:lnTo>
                <a:pt x="1399942" y="447078"/>
              </a:lnTo>
              <a:lnTo>
                <a:pt x="1398347" y="451738"/>
              </a:lnTo>
              <a:lnTo>
                <a:pt x="1397723" y="454256"/>
              </a:lnTo>
              <a:lnTo>
                <a:pt x="1397138" y="456169"/>
              </a:lnTo>
              <a:lnTo>
                <a:pt x="1396751" y="456758"/>
              </a:lnTo>
              <a:lnTo>
                <a:pt x="1389254" y="454109"/>
              </a:lnTo>
              <a:lnTo>
                <a:pt x="1388481" y="454306"/>
              </a:lnTo>
              <a:lnTo>
                <a:pt x="1386694" y="458115"/>
              </a:lnTo>
              <a:lnTo>
                <a:pt x="1383217" y="456578"/>
              </a:lnTo>
              <a:lnTo>
                <a:pt x="1384423" y="453096"/>
              </a:lnTo>
              <a:lnTo>
                <a:pt x="1386406" y="447896"/>
              </a:lnTo>
              <a:lnTo>
                <a:pt x="1386406" y="447716"/>
              </a:lnTo>
              <a:lnTo>
                <a:pt x="1384475" y="446751"/>
              </a:lnTo>
              <a:lnTo>
                <a:pt x="1383123" y="446163"/>
              </a:lnTo>
              <a:lnTo>
                <a:pt x="1382542" y="446359"/>
              </a:lnTo>
              <a:lnTo>
                <a:pt x="1381184" y="448239"/>
              </a:lnTo>
              <a:lnTo>
                <a:pt x="1380218" y="448043"/>
              </a:lnTo>
              <a:lnTo>
                <a:pt x="1376973" y="446261"/>
              </a:lnTo>
              <a:lnTo>
                <a:pt x="1374029" y="449155"/>
              </a:lnTo>
              <a:lnTo>
                <a:pt x="1368955" y="452948"/>
              </a:lnTo>
              <a:lnTo>
                <a:pt x="1366050" y="455025"/>
              </a:lnTo>
              <a:lnTo>
                <a:pt x="1359096" y="451853"/>
              </a:lnTo>
              <a:lnTo>
                <a:pt x="1358323" y="452049"/>
              </a:lnTo>
              <a:lnTo>
                <a:pt x="1357120" y="453782"/>
              </a:lnTo>
              <a:lnTo>
                <a:pt x="1351512" y="454502"/>
              </a:lnTo>
              <a:lnTo>
                <a:pt x="1348223" y="455614"/>
              </a:lnTo>
              <a:lnTo>
                <a:pt x="1344740" y="457118"/>
              </a:lnTo>
              <a:lnTo>
                <a:pt x="1343773" y="456922"/>
              </a:lnTo>
              <a:lnTo>
                <a:pt x="1337246" y="453014"/>
              </a:lnTo>
              <a:lnTo>
                <a:pt x="1335701" y="452000"/>
              </a:lnTo>
              <a:lnTo>
                <a:pt x="1335121" y="452000"/>
              </a:lnTo>
              <a:lnTo>
                <a:pt x="1331593" y="456202"/>
              </a:lnTo>
              <a:lnTo>
                <a:pt x="1328454" y="460045"/>
              </a:lnTo>
              <a:lnTo>
                <a:pt x="1327291" y="461549"/>
              </a:lnTo>
              <a:lnTo>
                <a:pt x="1325741" y="463674"/>
              </a:lnTo>
              <a:lnTo>
                <a:pt x="1325162" y="463282"/>
              </a:lnTo>
              <a:lnTo>
                <a:pt x="1324194" y="463854"/>
              </a:lnTo>
              <a:lnTo>
                <a:pt x="1322607" y="464786"/>
              </a:lnTo>
              <a:lnTo>
                <a:pt x="1320136" y="462840"/>
              </a:lnTo>
              <a:lnTo>
                <a:pt x="1316507" y="459718"/>
              </a:lnTo>
              <a:lnTo>
                <a:pt x="1315539" y="459914"/>
              </a:lnTo>
              <a:lnTo>
                <a:pt x="1312451" y="456774"/>
              </a:lnTo>
              <a:lnTo>
                <a:pt x="1311677" y="457363"/>
              </a:lnTo>
              <a:lnTo>
                <a:pt x="1311097" y="457167"/>
              </a:lnTo>
              <a:lnTo>
                <a:pt x="1308819" y="455581"/>
              </a:lnTo>
              <a:lnTo>
                <a:pt x="1307812" y="455957"/>
              </a:lnTo>
              <a:lnTo>
                <a:pt x="1307232" y="456153"/>
              </a:lnTo>
              <a:lnTo>
                <a:pt x="1307506" y="454583"/>
              </a:lnTo>
              <a:lnTo>
                <a:pt x="1307164" y="450872"/>
              </a:lnTo>
              <a:lnTo>
                <a:pt x="1306817" y="449956"/>
              </a:lnTo>
              <a:lnTo>
                <a:pt x="1305386" y="450414"/>
              </a:lnTo>
              <a:lnTo>
                <a:pt x="1303111" y="446817"/>
              </a:lnTo>
              <a:lnTo>
                <a:pt x="1299049" y="447356"/>
              </a:lnTo>
              <a:lnTo>
                <a:pt x="1298470" y="446768"/>
              </a:lnTo>
              <a:lnTo>
                <a:pt x="1297116" y="447160"/>
              </a:lnTo>
              <a:lnTo>
                <a:pt x="1294948" y="448468"/>
              </a:lnTo>
              <a:lnTo>
                <a:pt x="1292820" y="448844"/>
              </a:lnTo>
              <a:lnTo>
                <a:pt x="1290848" y="449041"/>
              </a:lnTo>
              <a:lnTo>
                <a:pt x="1286010" y="451264"/>
              </a:lnTo>
              <a:lnTo>
                <a:pt x="1281908" y="453373"/>
              </a:lnTo>
              <a:lnTo>
                <a:pt x="1281134" y="453341"/>
              </a:lnTo>
              <a:lnTo>
                <a:pt x="1277546" y="448517"/>
              </a:lnTo>
              <a:lnTo>
                <a:pt x="1276196" y="446359"/>
              </a:lnTo>
              <a:lnTo>
                <a:pt x="1274846" y="444609"/>
              </a:lnTo>
              <a:lnTo>
                <a:pt x="1273685" y="445002"/>
              </a:lnTo>
              <a:lnTo>
                <a:pt x="1272523" y="445770"/>
              </a:lnTo>
              <a:lnTo>
                <a:pt x="1271792" y="443808"/>
              </a:lnTo>
              <a:lnTo>
                <a:pt x="1268552" y="437824"/>
              </a:lnTo>
              <a:lnTo>
                <a:pt x="1267974" y="436859"/>
              </a:lnTo>
              <a:lnTo>
                <a:pt x="1272271" y="434210"/>
              </a:lnTo>
              <a:lnTo>
                <a:pt x="1277109" y="431365"/>
              </a:lnTo>
              <a:lnTo>
                <a:pt x="1276956" y="430581"/>
              </a:lnTo>
              <a:lnTo>
                <a:pt x="1275027" y="427654"/>
              </a:lnTo>
              <a:lnTo>
                <a:pt x="1274448" y="426689"/>
              </a:lnTo>
              <a:lnTo>
                <a:pt x="1272751" y="423991"/>
              </a:lnTo>
              <a:lnTo>
                <a:pt x="1270476" y="419740"/>
              </a:lnTo>
              <a:lnTo>
                <a:pt x="1269010" y="417009"/>
              </a:lnTo>
              <a:lnTo>
                <a:pt x="1269011" y="416421"/>
              </a:lnTo>
              <a:lnTo>
                <a:pt x="1271527" y="415129"/>
              </a:lnTo>
              <a:lnTo>
                <a:pt x="1271530" y="413576"/>
              </a:lnTo>
              <a:lnTo>
                <a:pt x="1271144" y="413003"/>
              </a:lnTo>
              <a:lnTo>
                <a:pt x="1270218" y="411810"/>
              </a:lnTo>
              <a:lnTo>
                <a:pt x="1268284" y="411761"/>
              </a:lnTo>
              <a:lnTo>
                <a:pt x="1266542" y="412529"/>
              </a:lnTo>
              <a:lnTo>
                <a:pt x="1265962" y="412333"/>
              </a:lnTo>
              <a:lnTo>
                <a:pt x="1264997" y="410943"/>
              </a:lnTo>
              <a:lnTo>
                <a:pt x="1264266" y="408245"/>
              </a:lnTo>
              <a:lnTo>
                <a:pt x="1263691" y="404975"/>
              </a:lnTo>
              <a:lnTo>
                <a:pt x="1263737" y="400920"/>
              </a:lnTo>
              <a:lnTo>
                <a:pt x="1264745" y="399040"/>
              </a:lnTo>
              <a:lnTo>
                <a:pt x="1264748" y="397503"/>
              </a:lnTo>
              <a:lnTo>
                <a:pt x="1263783" y="395917"/>
              </a:lnTo>
              <a:lnTo>
                <a:pt x="1260347" y="391469"/>
              </a:lnTo>
              <a:lnTo>
                <a:pt x="1259422" y="389360"/>
              </a:lnTo>
              <a:lnTo>
                <a:pt x="1258113" y="385452"/>
              </a:lnTo>
              <a:lnTo>
                <a:pt x="1256956" y="383343"/>
              </a:lnTo>
              <a:lnTo>
                <a:pt x="1255496" y="376966"/>
              </a:lnTo>
              <a:lnTo>
                <a:pt x="1254919" y="374465"/>
              </a:lnTo>
              <a:lnTo>
                <a:pt x="1254964" y="370426"/>
              </a:lnTo>
              <a:lnTo>
                <a:pt x="1254193" y="368677"/>
              </a:lnTo>
              <a:lnTo>
                <a:pt x="1253266" y="367532"/>
              </a:lnTo>
              <a:lnTo>
                <a:pt x="1248625" y="367091"/>
              </a:lnTo>
              <a:lnTo>
                <a:pt x="1247657" y="367254"/>
              </a:lnTo>
              <a:lnTo>
                <a:pt x="1246455" y="368987"/>
              </a:lnTo>
              <a:lnTo>
                <a:pt x="1245486" y="370721"/>
              </a:lnTo>
              <a:lnTo>
                <a:pt x="1244711" y="371293"/>
              </a:lnTo>
              <a:lnTo>
                <a:pt x="1243937" y="371244"/>
              </a:lnTo>
              <a:lnTo>
                <a:pt x="1241617" y="370672"/>
              </a:lnTo>
              <a:lnTo>
                <a:pt x="1240650" y="370868"/>
              </a:lnTo>
              <a:lnTo>
                <a:pt x="1239684" y="369707"/>
              </a:lnTo>
              <a:lnTo>
                <a:pt x="1238952" y="368088"/>
              </a:lnTo>
              <a:lnTo>
                <a:pt x="1238759" y="367320"/>
              </a:lnTo>
              <a:lnTo>
                <a:pt x="1237214" y="365962"/>
              </a:lnTo>
              <a:lnTo>
                <a:pt x="1237254" y="364998"/>
              </a:lnTo>
              <a:lnTo>
                <a:pt x="1238225" y="362872"/>
              </a:lnTo>
              <a:lnTo>
                <a:pt x="1238034" y="360959"/>
              </a:lnTo>
              <a:lnTo>
                <a:pt x="1237687" y="359798"/>
              </a:lnTo>
              <a:lnTo>
                <a:pt x="1237496" y="357672"/>
              </a:lnTo>
              <a:lnTo>
                <a:pt x="1236724" y="356708"/>
              </a:lnTo>
              <a:lnTo>
                <a:pt x="1234250" y="355171"/>
              </a:lnTo>
              <a:lnTo>
                <a:pt x="1233478" y="353961"/>
              </a:lnTo>
              <a:lnTo>
                <a:pt x="1233093" y="352996"/>
              </a:lnTo>
              <a:lnTo>
                <a:pt x="1233133" y="351459"/>
              </a:lnTo>
              <a:lnTo>
                <a:pt x="1232361" y="350495"/>
              </a:lnTo>
              <a:lnTo>
                <a:pt x="1232171" y="348189"/>
              </a:lnTo>
              <a:lnTo>
                <a:pt x="1230665" y="346636"/>
              </a:lnTo>
              <a:lnTo>
                <a:pt x="1230279" y="345671"/>
              </a:lnTo>
              <a:lnTo>
                <a:pt x="1229895" y="343562"/>
              </a:lnTo>
              <a:lnTo>
                <a:pt x="1230712" y="340275"/>
              </a:lnTo>
              <a:lnTo>
                <a:pt x="1231721" y="337970"/>
              </a:lnTo>
              <a:lnTo>
                <a:pt x="1231919" y="334880"/>
              </a:lnTo>
              <a:lnTo>
                <a:pt x="1230801" y="331806"/>
              </a:lnTo>
              <a:lnTo>
                <a:pt x="1230805" y="329484"/>
              </a:lnTo>
              <a:lnTo>
                <a:pt x="1232201" y="327015"/>
              </a:lnTo>
              <a:lnTo>
                <a:pt x="1232396" y="325674"/>
              </a:lnTo>
              <a:lnTo>
                <a:pt x="1233018" y="324137"/>
              </a:lnTo>
              <a:lnTo>
                <a:pt x="1233020" y="322012"/>
              </a:lnTo>
              <a:lnTo>
                <a:pt x="1232442" y="320851"/>
              </a:lnTo>
              <a:lnTo>
                <a:pt x="1230550" y="317532"/>
              </a:lnTo>
              <a:lnTo>
                <a:pt x="1229047" y="313673"/>
              </a:lnTo>
              <a:lnTo>
                <a:pt x="1228662" y="311711"/>
              </a:lnTo>
              <a:lnTo>
                <a:pt x="1228856" y="311514"/>
              </a:lnTo>
              <a:lnTo>
                <a:pt x="1243366" y="311498"/>
              </a:lnTo>
              <a:lnTo>
                <a:pt x="1243562" y="310157"/>
              </a:lnTo>
              <a:lnTo>
                <a:pt x="1258499" y="309373"/>
              </a:lnTo>
              <a:lnTo>
                <a:pt x="1258690" y="311482"/>
              </a:lnTo>
              <a:lnTo>
                <a:pt x="1265804" y="315013"/>
              </a:lnTo>
              <a:lnTo>
                <a:pt x="1266814" y="311923"/>
              </a:lnTo>
              <a:lnTo>
                <a:pt x="1273006" y="311825"/>
              </a:lnTo>
              <a:lnTo>
                <a:pt x="1271847" y="310811"/>
              </a:lnTo>
              <a:lnTo>
                <a:pt x="1269528" y="308686"/>
              </a:lnTo>
              <a:lnTo>
                <a:pt x="1266477" y="305367"/>
              </a:lnTo>
              <a:lnTo>
                <a:pt x="1262803" y="304009"/>
              </a:lnTo>
              <a:lnTo>
                <a:pt x="1260522" y="302620"/>
              </a:lnTo>
              <a:lnTo>
                <a:pt x="1259556" y="301459"/>
              </a:lnTo>
              <a:lnTo>
                <a:pt x="1259365" y="299922"/>
              </a:lnTo>
              <a:lnTo>
                <a:pt x="1259792" y="298957"/>
              </a:lnTo>
              <a:lnTo>
                <a:pt x="1260568" y="297616"/>
              </a:lnTo>
              <a:lnTo>
                <a:pt x="1261151" y="295883"/>
              </a:lnTo>
              <a:lnTo>
                <a:pt x="1261777" y="292057"/>
              </a:lnTo>
              <a:lnTo>
                <a:pt x="1261777" y="291109"/>
              </a:lnTo>
              <a:lnTo>
                <a:pt x="1262205" y="289948"/>
              </a:lnTo>
              <a:lnTo>
                <a:pt x="1263176" y="287986"/>
              </a:lnTo>
              <a:lnTo>
                <a:pt x="1264187" y="285288"/>
              </a:lnTo>
              <a:lnTo>
                <a:pt x="1264190" y="282590"/>
              </a:lnTo>
              <a:lnTo>
                <a:pt x="1263998" y="281429"/>
              </a:lnTo>
              <a:lnTo>
                <a:pt x="1262879" y="279696"/>
              </a:lnTo>
              <a:lnTo>
                <a:pt x="1259440" y="275788"/>
              </a:lnTo>
              <a:lnTo>
                <a:pt x="1259054" y="275020"/>
              </a:lnTo>
              <a:lnTo>
                <a:pt x="1259442" y="274447"/>
              </a:lnTo>
              <a:lnTo>
                <a:pt x="1260797" y="274300"/>
              </a:lnTo>
              <a:lnTo>
                <a:pt x="1262925" y="275069"/>
              </a:lnTo>
              <a:lnTo>
                <a:pt x="1264859" y="275461"/>
              </a:lnTo>
              <a:lnTo>
                <a:pt x="1266407" y="275494"/>
              </a:lnTo>
              <a:lnTo>
                <a:pt x="1267762" y="275118"/>
              </a:lnTo>
              <a:lnTo>
                <a:pt x="1268537" y="273957"/>
              </a:lnTo>
              <a:lnTo>
                <a:pt x="1269161" y="271455"/>
              </a:lnTo>
              <a:lnTo>
                <a:pt x="1269403" y="265520"/>
              </a:lnTo>
              <a:lnTo>
                <a:pt x="1269253" y="262053"/>
              </a:lnTo>
              <a:lnTo>
                <a:pt x="1270028" y="261857"/>
              </a:lnTo>
              <a:lnTo>
                <a:pt x="1270759" y="264163"/>
              </a:lnTo>
              <a:lnTo>
                <a:pt x="1270950" y="266092"/>
              </a:lnTo>
              <a:lnTo>
                <a:pt x="1271103" y="267057"/>
              </a:lnTo>
              <a:lnTo>
                <a:pt x="1271248" y="273237"/>
              </a:lnTo>
              <a:lnTo>
                <a:pt x="1271054" y="274006"/>
              </a:lnTo>
              <a:lnTo>
                <a:pt x="1270818" y="276115"/>
              </a:lnTo>
              <a:lnTo>
                <a:pt x="1271010" y="276704"/>
              </a:lnTo>
              <a:lnTo>
                <a:pt x="1271202" y="277472"/>
              </a:lnTo>
              <a:lnTo>
                <a:pt x="1271974" y="279205"/>
              </a:lnTo>
              <a:lnTo>
                <a:pt x="1275264" y="278862"/>
              </a:lnTo>
              <a:lnTo>
                <a:pt x="1277590" y="276557"/>
              </a:lnTo>
              <a:lnTo>
                <a:pt x="1279569" y="273515"/>
              </a:lnTo>
              <a:lnTo>
                <a:pt x="1280151" y="271586"/>
              </a:lnTo>
              <a:lnTo>
                <a:pt x="1280436" y="263492"/>
              </a:lnTo>
              <a:lnTo>
                <a:pt x="1279945" y="256363"/>
              </a:lnTo>
              <a:lnTo>
                <a:pt x="1282460" y="256216"/>
              </a:lnTo>
              <a:lnTo>
                <a:pt x="1290050" y="254336"/>
              </a:lnTo>
              <a:lnTo>
                <a:pt x="1294114" y="253993"/>
              </a:lnTo>
              <a:lnTo>
                <a:pt x="1296824" y="253649"/>
              </a:lnTo>
              <a:lnTo>
                <a:pt x="1299342" y="252504"/>
              </a:lnTo>
              <a:lnTo>
                <a:pt x="1302633" y="251573"/>
              </a:lnTo>
              <a:lnTo>
                <a:pt x="1305965" y="249692"/>
              </a:lnTo>
              <a:lnTo>
                <a:pt x="1309453" y="247436"/>
              </a:lnTo>
              <a:lnTo>
                <a:pt x="1311390" y="246079"/>
              </a:lnTo>
              <a:lnTo>
                <a:pt x="1313174" y="244166"/>
              </a:lnTo>
              <a:lnTo>
                <a:pt x="1315348" y="240732"/>
              </a:lnTo>
              <a:lnTo>
                <a:pt x="1317093" y="239195"/>
              </a:lnTo>
              <a:lnTo>
                <a:pt x="1312689" y="234175"/>
              </a:lnTo>
              <a:lnTo>
                <a:pt x="1311721" y="233947"/>
              </a:lnTo>
              <a:lnTo>
                <a:pt x="1301077" y="233652"/>
              </a:lnTo>
              <a:lnTo>
                <a:pt x="1300884" y="233456"/>
              </a:lnTo>
              <a:lnTo>
                <a:pt x="1300538" y="231919"/>
              </a:lnTo>
              <a:lnTo>
                <a:pt x="1300346" y="230954"/>
              </a:lnTo>
              <a:lnTo>
                <a:pt x="1299960" y="229990"/>
              </a:lnTo>
              <a:lnTo>
                <a:pt x="1299963" y="228453"/>
              </a:lnTo>
              <a:lnTo>
                <a:pt x="1299082" y="223057"/>
              </a:lnTo>
              <a:lnTo>
                <a:pt x="1298503" y="222092"/>
              </a:lnTo>
              <a:lnTo>
                <a:pt x="1296185" y="219541"/>
              </a:lnTo>
              <a:lnTo>
                <a:pt x="1295262" y="215683"/>
              </a:lnTo>
              <a:lnTo>
                <a:pt x="1295109" y="214718"/>
              </a:lnTo>
              <a:lnTo>
                <a:pt x="1294531" y="213181"/>
              </a:lnTo>
              <a:lnTo>
                <a:pt x="1295309" y="211252"/>
              </a:lnTo>
              <a:lnTo>
                <a:pt x="1293417" y="208358"/>
              </a:lnTo>
              <a:lnTo>
                <a:pt x="1293418" y="207589"/>
              </a:lnTo>
              <a:lnTo>
                <a:pt x="1296945" y="204924"/>
              </a:lnTo>
              <a:lnTo>
                <a:pt x="1302178" y="201114"/>
              </a:lnTo>
              <a:lnTo>
                <a:pt x="1303574" y="199970"/>
              </a:lnTo>
              <a:lnTo>
                <a:pt x="1304545" y="198040"/>
              </a:lnTo>
              <a:lnTo>
                <a:pt x="1304585" y="197468"/>
              </a:lnTo>
              <a:lnTo>
                <a:pt x="1305401" y="195342"/>
              </a:lnTo>
              <a:lnTo>
                <a:pt x="1306369" y="195162"/>
              </a:lnTo>
              <a:lnTo>
                <a:pt x="1307917" y="195767"/>
              </a:lnTo>
              <a:lnTo>
                <a:pt x="1308692" y="195767"/>
              </a:lnTo>
              <a:lnTo>
                <a:pt x="1309467" y="194999"/>
              </a:lnTo>
              <a:lnTo>
                <a:pt x="1310050" y="194083"/>
              </a:lnTo>
              <a:lnTo>
                <a:pt x="1310634" y="191729"/>
              </a:lnTo>
              <a:lnTo>
                <a:pt x="1311063" y="190192"/>
              </a:lnTo>
              <a:lnTo>
                <a:pt x="1312081" y="183439"/>
              </a:lnTo>
              <a:lnTo>
                <a:pt x="1312704" y="181526"/>
              </a:lnTo>
              <a:lnTo>
                <a:pt x="1312948" y="174969"/>
              </a:lnTo>
              <a:lnTo>
                <a:pt x="1313339" y="173073"/>
              </a:lnTo>
              <a:lnTo>
                <a:pt x="1314543" y="170571"/>
              </a:lnTo>
              <a:lnTo>
                <a:pt x="1314780" y="167693"/>
              </a:lnTo>
              <a:lnTo>
                <a:pt x="1318578" y="166189"/>
              </a:lnTo>
              <a:lnTo>
                <a:pt x="1316185" y="161709"/>
              </a:lnTo>
              <a:lnTo>
                <a:pt x="1316186" y="160744"/>
              </a:lnTo>
              <a:lnTo>
                <a:pt x="1315264" y="157278"/>
              </a:lnTo>
              <a:lnTo>
                <a:pt x="1314341" y="153615"/>
              </a:lnTo>
              <a:lnTo>
                <a:pt x="1313763" y="152078"/>
              </a:lnTo>
              <a:lnTo>
                <a:pt x="1311681" y="146486"/>
              </a:lnTo>
              <a:lnTo>
                <a:pt x="1309789" y="143739"/>
              </a:lnTo>
              <a:lnTo>
                <a:pt x="1308477" y="141042"/>
              </a:lnTo>
              <a:lnTo>
                <a:pt x="1310026" y="140845"/>
              </a:lnTo>
              <a:lnTo>
                <a:pt x="1331858" y="145522"/>
              </a:lnTo>
              <a:lnTo>
                <a:pt x="1332826" y="145522"/>
              </a:lnTo>
              <a:lnTo>
                <a:pt x="1333215" y="144557"/>
              </a:lnTo>
              <a:lnTo>
                <a:pt x="1334227" y="141696"/>
              </a:lnTo>
              <a:lnTo>
                <a:pt x="1334424" y="139782"/>
              </a:lnTo>
              <a:lnTo>
                <a:pt x="1337563" y="138246"/>
              </a:lnTo>
              <a:lnTo>
                <a:pt x="1339504" y="136349"/>
              </a:lnTo>
              <a:lnTo>
                <a:pt x="1341293" y="132506"/>
              </a:lnTo>
              <a:lnTo>
                <a:pt x="1342067" y="132114"/>
              </a:lnTo>
              <a:lnTo>
                <a:pt x="1345315" y="134861"/>
              </a:lnTo>
              <a:lnTo>
                <a:pt x="1344926" y="135826"/>
              </a:lnTo>
              <a:lnTo>
                <a:pt x="1344924" y="136987"/>
              </a:lnTo>
              <a:lnTo>
                <a:pt x="1345463" y="138523"/>
              </a:lnTo>
              <a:lnTo>
                <a:pt x="1347202" y="140110"/>
              </a:lnTo>
              <a:lnTo>
                <a:pt x="1350684" y="142039"/>
              </a:lnTo>
              <a:lnTo>
                <a:pt x="1357803" y="145407"/>
              </a:lnTo>
              <a:lnTo>
                <a:pt x="1359544" y="145996"/>
              </a:lnTo>
              <a:lnTo>
                <a:pt x="1360705" y="146192"/>
              </a:lnTo>
              <a:lnTo>
                <a:pt x="1361288" y="145800"/>
              </a:lnTo>
              <a:lnTo>
                <a:pt x="1360712" y="142906"/>
              </a:lnTo>
              <a:lnTo>
                <a:pt x="1359986" y="138082"/>
              </a:lnTo>
              <a:lnTo>
                <a:pt x="1360029" y="135973"/>
              </a:lnTo>
              <a:lnTo>
                <a:pt x="1360804" y="135809"/>
              </a:lnTo>
              <a:lnTo>
                <a:pt x="1361196" y="133128"/>
              </a:lnTo>
              <a:lnTo>
                <a:pt x="1362212" y="128304"/>
              </a:lnTo>
              <a:lnTo>
                <a:pt x="1362446" y="127536"/>
              </a:lnTo>
              <a:lnTo>
                <a:pt x="1362494" y="122909"/>
              </a:lnTo>
              <a:lnTo>
                <a:pt x="1362928" y="119050"/>
              </a:lnTo>
              <a:lnTo>
                <a:pt x="1363514" y="116548"/>
              </a:lnTo>
              <a:lnTo>
                <a:pt x="1364721" y="113507"/>
              </a:lnTo>
              <a:lnTo>
                <a:pt x="1365109" y="112935"/>
              </a:lnTo>
              <a:lnTo>
                <a:pt x="1365304" y="111970"/>
              </a:lnTo>
              <a:lnTo>
                <a:pt x="1365887" y="111398"/>
              </a:lnTo>
              <a:lnTo>
                <a:pt x="1373091" y="111103"/>
              </a:lnTo>
              <a:lnTo>
                <a:pt x="1373094" y="109746"/>
              </a:lnTo>
              <a:lnTo>
                <a:pt x="1372169" y="107588"/>
              </a:lnTo>
              <a:lnTo>
                <a:pt x="1372173" y="105462"/>
              </a:lnTo>
              <a:lnTo>
                <a:pt x="1372409" y="103582"/>
              </a:lnTo>
              <a:lnTo>
                <a:pt x="1370279" y="103337"/>
              </a:lnTo>
              <a:lnTo>
                <a:pt x="1368924" y="102961"/>
              </a:lnTo>
              <a:lnTo>
                <a:pt x="1368538" y="102568"/>
              </a:lnTo>
              <a:lnTo>
                <a:pt x="1368928" y="101031"/>
              </a:lnTo>
              <a:lnTo>
                <a:pt x="1370137" y="96796"/>
              </a:lnTo>
              <a:lnTo>
                <a:pt x="1370184" y="92938"/>
              </a:lnTo>
              <a:lnTo>
                <a:pt x="1369797" y="92545"/>
              </a:lnTo>
              <a:lnTo>
                <a:pt x="1367128" y="91155"/>
              </a:lnTo>
              <a:lnTo>
                <a:pt x="1366742" y="90583"/>
              </a:lnTo>
              <a:lnTo>
                <a:pt x="1367324" y="89994"/>
              </a:lnTo>
              <a:lnTo>
                <a:pt x="1369649" y="89226"/>
              </a:lnTo>
              <a:lnTo>
                <a:pt x="1369844" y="88850"/>
              </a:lnTo>
              <a:lnTo>
                <a:pt x="1369844" y="88278"/>
              </a:lnTo>
              <a:lnTo>
                <a:pt x="1369072" y="87689"/>
              </a:lnTo>
              <a:lnTo>
                <a:pt x="1367758" y="85956"/>
              </a:lnTo>
              <a:lnTo>
                <a:pt x="1366600" y="84026"/>
              </a:lnTo>
              <a:lnTo>
                <a:pt x="1363740" y="80904"/>
              </a:lnTo>
              <a:lnTo>
                <a:pt x="1363547" y="80511"/>
              </a:lnTo>
              <a:lnTo>
                <a:pt x="1376764" y="76031"/>
              </a:lnTo>
              <a:lnTo>
                <a:pt x="1379477" y="75491"/>
              </a:lnTo>
              <a:lnTo>
                <a:pt x="1381417" y="73758"/>
              </a:lnTo>
              <a:lnTo>
                <a:pt x="1381807" y="72614"/>
              </a:lnTo>
              <a:lnTo>
                <a:pt x="1388005" y="72663"/>
              </a:lnTo>
              <a:lnTo>
                <a:pt x="1393236" y="71780"/>
              </a:lnTo>
              <a:lnTo>
                <a:pt x="1400290" y="69916"/>
              </a:lnTo>
              <a:lnTo>
                <a:pt x="1407076" y="66956"/>
              </a:lnTo>
              <a:lnTo>
                <a:pt x="1409981" y="66956"/>
              </a:lnTo>
              <a:lnTo>
                <a:pt x="1412696" y="65468"/>
              </a:lnTo>
              <a:lnTo>
                <a:pt x="1415256" y="63392"/>
              </a:lnTo>
              <a:lnTo>
                <a:pt x="1417389" y="62623"/>
              </a:lnTo>
              <a:lnTo>
                <a:pt x="1418166" y="61659"/>
              </a:lnTo>
              <a:lnTo>
                <a:pt x="1418167" y="61283"/>
              </a:lnTo>
              <a:lnTo>
                <a:pt x="1419179" y="59353"/>
              </a:lnTo>
              <a:lnTo>
                <a:pt x="1420582" y="55118"/>
              </a:lnTo>
              <a:lnTo>
                <a:pt x="1421166" y="54154"/>
              </a:lnTo>
              <a:lnTo>
                <a:pt x="1421167" y="53761"/>
              </a:lnTo>
              <a:lnTo>
                <a:pt x="1419622" y="51832"/>
              </a:lnTo>
              <a:lnTo>
                <a:pt x="1418697" y="49281"/>
              </a:lnTo>
              <a:lnTo>
                <a:pt x="1414822" y="50050"/>
              </a:lnTo>
              <a:lnTo>
                <a:pt x="1412108" y="50965"/>
              </a:lnTo>
              <a:lnTo>
                <a:pt x="1408427" y="50916"/>
              </a:lnTo>
              <a:lnTo>
                <a:pt x="1406296" y="51309"/>
              </a:lnTo>
              <a:lnTo>
                <a:pt x="1403198" y="50491"/>
              </a:lnTo>
              <a:lnTo>
                <a:pt x="1399909" y="49477"/>
              </a:lnTo>
              <a:lnTo>
                <a:pt x="1400533" y="47205"/>
              </a:lnTo>
              <a:lnTo>
                <a:pt x="1401701" y="44899"/>
              </a:lnTo>
              <a:lnTo>
                <a:pt x="1402478" y="43542"/>
              </a:lnTo>
              <a:lnTo>
                <a:pt x="1405965" y="43395"/>
              </a:lnTo>
              <a:lnTo>
                <a:pt x="1406587" y="42447"/>
              </a:lnTo>
              <a:lnTo>
                <a:pt x="1407171" y="40893"/>
              </a:lnTo>
              <a:lnTo>
                <a:pt x="1407948" y="39749"/>
              </a:lnTo>
              <a:lnTo>
                <a:pt x="1408724" y="39552"/>
              </a:lnTo>
              <a:lnTo>
                <a:pt x="1410660" y="40174"/>
              </a:lnTo>
              <a:lnTo>
                <a:pt x="1411436" y="39209"/>
              </a:lnTo>
              <a:lnTo>
                <a:pt x="1412640" y="37868"/>
              </a:lnTo>
              <a:lnTo>
                <a:pt x="1414003" y="35203"/>
              </a:lnTo>
              <a:lnTo>
                <a:pt x="1414973" y="33862"/>
              </a:lnTo>
              <a:lnTo>
                <a:pt x="1414974" y="33666"/>
              </a:lnTo>
              <a:lnTo>
                <a:pt x="1415401" y="33290"/>
              </a:lnTo>
              <a:lnTo>
                <a:pt x="1416177" y="33094"/>
              </a:lnTo>
              <a:lnTo>
                <a:pt x="1419814" y="35448"/>
              </a:lnTo>
              <a:lnTo>
                <a:pt x="1421361" y="36037"/>
              </a:lnTo>
              <a:lnTo>
                <a:pt x="1421367" y="33535"/>
              </a:lnTo>
              <a:lnTo>
                <a:pt x="1421024" y="31214"/>
              </a:lnTo>
              <a:lnTo>
                <a:pt x="1420927" y="22548"/>
              </a:lnTo>
              <a:lnTo>
                <a:pt x="1421124" y="21011"/>
              </a:lnTo>
              <a:lnTo>
                <a:pt x="1421706" y="20471"/>
              </a:lnTo>
              <a:lnTo>
                <a:pt x="1424848" y="19130"/>
              </a:lnTo>
              <a:lnTo>
                <a:pt x="1430703" y="17283"/>
              </a:lnTo>
              <a:lnTo>
                <a:pt x="1431286" y="16711"/>
              </a:lnTo>
              <a:lnTo>
                <a:pt x="1433033" y="15173"/>
              </a:lnTo>
              <a:lnTo>
                <a:pt x="1435166" y="14258"/>
              </a:lnTo>
              <a:lnTo>
                <a:pt x="1441019" y="13146"/>
              </a:lnTo>
              <a:lnTo>
                <a:pt x="1446253" y="11854"/>
              </a:lnTo>
              <a:lnTo>
                <a:pt x="1447028" y="11462"/>
              </a:lnTo>
              <a:lnTo>
                <a:pt x="1449554" y="8813"/>
              </a:lnTo>
              <a:lnTo>
                <a:pt x="1452896" y="4431"/>
              </a:lnTo>
              <a:lnTo>
                <a:pt x="1454877" y="2305"/>
              </a:lnTo>
              <a:lnTo>
                <a:pt x="1456433" y="0"/>
              </a:lnTo>
              <a:lnTo>
                <a:pt x="1457400" y="621"/>
              </a:lnTo>
              <a:lnTo>
                <a:pt x="1459915" y="2175"/>
              </a:lnTo>
              <a:lnTo>
                <a:pt x="1464133" y="4333"/>
              </a:lnTo>
              <a:lnTo>
                <a:pt x="1473272" y="6557"/>
              </a:lnTo>
              <a:lnTo>
                <a:pt x="1476910" y="8143"/>
              </a:lnTo>
              <a:lnTo>
                <a:pt x="1478651" y="9304"/>
              </a:lnTo>
              <a:lnTo>
                <a:pt x="1482479" y="12443"/>
              </a:lnTo>
              <a:lnTo>
                <a:pt x="1485146" y="15222"/>
              </a:lnTo>
              <a:lnTo>
                <a:pt x="1487080" y="16383"/>
              </a:lnTo>
              <a:lnTo>
                <a:pt x="1492886" y="18738"/>
              </a:lnTo>
              <a:lnTo>
                <a:pt x="1497103" y="21109"/>
              </a:lnTo>
              <a:lnTo>
                <a:pt x="1504219" y="26014"/>
              </a:lnTo>
              <a:lnTo>
                <a:pt x="1508435" y="28532"/>
              </a:lnTo>
              <a:lnTo>
                <a:pt x="1514781" y="31720"/>
              </a:lnTo>
              <a:lnTo>
                <a:pt x="1518458" y="33110"/>
              </a:lnTo>
              <a:lnTo>
                <a:pt x="1524071" y="34516"/>
              </a:lnTo>
              <a:lnTo>
                <a:pt x="1527709" y="36299"/>
              </a:lnTo>
              <a:lnTo>
                <a:pt x="1530995" y="38653"/>
              </a:lnTo>
              <a:lnTo>
                <a:pt x="1536565" y="41793"/>
              </a:lnTo>
              <a:lnTo>
                <a:pt x="1537725" y="42806"/>
              </a:lnTo>
              <a:lnTo>
                <a:pt x="1537483" y="46076"/>
              </a:lnTo>
              <a:lnTo>
                <a:pt x="1536858" y="48349"/>
              </a:lnTo>
              <a:lnTo>
                <a:pt x="1536657" y="50655"/>
              </a:lnTo>
              <a:lnTo>
                <a:pt x="1536268" y="51423"/>
              </a:lnTo>
              <a:lnTo>
                <a:pt x="1534675" y="52780"/>
              </a:lnTo>
              <a:lnTo>
                <a:pt x="1534674" y="53353"/>
              </a:lnTo>
              <a:lnTo>
                <a:pt x="1533315" y="54464"/>
              </a:lnTo>
              <a:lnTo>
                <a:pt x="1533506" y="55625"/>
              </a:lnTo>
              <a:lnTo>
                <a:pt x="1534431" y="57407"/>
              </a:lnTo>
              <a:lnTo>
                <a:pt x="1534235" y="58176"/>
              </a:lnTo>
              <a:lnTo>
                <a:pt x="1533070" y="59092"/>
              </a:lnTo>
              <a:lnTo>
                <a:pt x="1533021" y="62950"/>
              </a:lnTo>
              <a:lnTo>
                <a:pt x="1533207" y="65844"/>
              </a:lnTo>
              <a:lnTo>
                <a:pt x="1533351" y="69883"/>
              </a:lnTo>
              <a:lnTo>
                <a:pt x="1533501" y="71240"/>
              </a:lnTo>
              <a:lnTo>
                <a:pt x="1530976" y="73922"/>
              </a:lnTo>
              <a:lnTo>
                <a:pt x="1527443" y="76963"/>
              </a:lnTo>
              <a:lnTo>
                <a:pt x="1527439" y="78696"/>
              </a:lnTo>
              <a:lnTo>
                <a:pt x="1527972" y="81590"/>
              </a:lnTo>
              <a:lnTo>
                <a:pt x="1527924" y="85057"/>
              </a:lnTo>
              <a:lnTo>
                <a:pt x="1527801" y="87951"/>
              </a:lnTo>
              <a:lnTo>
                <a:pt x="1526938" y="91679"/>
              </a:lnTo>
              <a:lnTo>
                <a:pt x="1523424" y="87705"/>
              </a:lnTo>
              <a:lnTo>
                <a:pt x="1515581" y="94933"/>
              </a:lnTo>
              <a:lnTo>
                <a:pt x="1511698" y="98546"/>
              </a:lnTo>
              <a:lnTo>
                <a:pt x="1511890" y="99118"/>
              </a:lnTo>
              <a:lnTo>
                <a:pt x="1514747" y="102258"/>
              </a:lnTo>
              <a:lnTo>
                <a:pt x="1514747" y="102634"/>
              </a:lnTo>
              <a:lnTo>
                <a:pt x="1513585" y="102781"/>
              </a:lnTo>
              <a:lnTo>
                <a:pt x="1509326" y="102012"/>
              </a:lnTo>
              <a:lnTo>
                <a:pt x="1507002" y="101963"/>
              </a:lnTo>
              <a:lnTo>
                <a:pt x="1503658" y="107114"/>
              </a:lnTo>
              <a:lnTo>
                <a:pt x="1502063" y="110008"/>
              </a:lnTo>
              <a:lnTo>
                <a:pt x="1502252" y="111545"/>
              </a:lnTo>
              <a:lnTo>
                <a:pt x="1503366" y="115207"/>
              </a:lnTo>
              <a:lnTo>
                <a:pt x="1504138" y="116172"/>
              </a:lnTo>
              <a:lnTo>
                <a:pt x="1505686" y="116614"/>
              </a:lnTo>
              <a:lnTo>
                <a:pt x="1510913" y="116891"/>
              </a:lnTo>
              <a:lnTo>
                <a:pt x="1515130" y="118674"/>
              </a:lnTo>
              <a:lnTo>
                <a:pt x="1519197" y="118690"/>
              </a:lnTo>
              <a:lnTo>
                <a:pt x="1522680" y="119311"/>
              </a:lnTo>
              <a:lnTo>
                <a:pt x="1523647" y="119704"/>
              </a:lnTo>
              <a:lnTo>
                <a:pt x="1524959" y="121666"/>
              </a:lnTo>
              <a:lnTo>
                <a:pt x="1526504" y="123023"/>
              </a:lnTo>
              <a:lnTo>
                <a:pt x="1528826" y="123612"/>
              </a:lnTo>
              <a:lnTo>
                <a:pt x="1532505" y="123661"/>
              </a:lnTo>
              <a:lnTo>
                <a:pt x="1537734" y="123317"/>
              </a:lnTo>
              <a:lnTo>
                <a:pt x="1539089" y="123563"/>
              </a:lnTo>
              <a:lnTo>
                <a:pt x="1540440" y="125099"/>
              </a:lnTo>
              <a:lnTo>
                <a:pt x="1541757" y="125099"/>
              </a:lnTo>
              <a:lnTo>
                <a:pt x="1546057" y="124576"/>
              </a:lnTo>
              <a:lnTo>
                <a:pt x="1547996" y="123857"/>
              </a:lnTo>
              <a:lnTo>
                <a:pt x="1549161" y="122696"/>
              </a:lnTo>
              <a:lnTo>
                <a:pt x="1550709" y="122892"/>
              </a:lnTo>
              <a:lnTo>
                <a:pt x="1554385" y="123906"/>
              </a:lnTo>
              <a:lnTo>
                <a:pt x="1557634" y="125492"/>
              </a:lnTo>
              <a:lnTo>
                <a:pt x="1560766" y="127241"/>
              </a:lnTo>
              <a:lnTo>
                <a:pt x="1562700" y="128059"/>
              </a:lnTo>
              <a:lnTo>
                <a:pt x="1568470" y="128108"/>
              </a:lnTo>
              <a:lnTo>
                <a:pt x="1570985" y="128779"/>
              </a:lnTo>
              <a:lnTo>
                <a:pt x="1579065" y="133455"/>
              </a:lnTo>
              <a:lnTo>
                <a:pt x="1581000" y="133896"/>
              </a:lnTo>
              <a:lnTo>
                <a:pt x="1582552" y="132539"/>
              </a:lnTo>
              <a:lnTo>
                <a:pt x="1584146" y="130626"/>
              </a:lnTo>
              <a:lnTo>
                <a:pt x="1584534" y="130659"/>
              </a:lnTo>
              <a:lnTo>
                <a:pt x="1589669" y="135728"/>
              </a:lnTo>
              <a:lnTo>
                <a:pt x="1590519" y="136300"/>
              </a:lnTo>
              <a:lnTo>
                <a:pt x="1591098" y="136921"/>
              </a:lnTo>
              <a:lnTo>
                <a:pt x="1596999" y="145031"/>
              </a:lnTo>
              <a:lnTo>
                <a:pt x="1597813" y="144541"/>
              </a:lnTo>
              <a:lnTo>
                <a:pt x="1598435" y="143658"/>
              </a:lnTo>
              <a:lnTo>
                <a:pt x="1599367" y="142857"/>
              </a:lnTo>
              <a:lnTo>
                <a:pt x="1599446" y="142317"/>
              </a:lnTo>
              <a:lnTo>
                <a:pt x="1603310" y="145211"/>
              </a:lnTo>
              <a:lnTo>
                <a:pt x="1608952" y="149086"/>
              </a:lnTo>
              <a:lnTo>
                <a:pt x="1613240" y="152111"/>
              </a:lnTo>
              <a:lnTo>
                <a:pt x="1616718" y="154466"/>
              </a:lnTo>
              <a:lnTo>
                <a:pt x="1613151" y="155921"/>
              </a:lnTo>
              <a:lnTo>
                <a:pt x="1615083" y="157310"/>
              </a:lnTo>
              <a:lnTo>
                <a:pt x="1618060" y="158439"/>
              </a:lnTo>
              <a:lnTo>
                <a:pt x="1620613" y="159452"/>
              </a:lnTo>
              <a:lnTo>
                <a:pt x="1622317" y="159371"/>
              </a:lnTo>
              <a:lnTo>
                <a:pt x="1624563" y="159158"/>
              </a:lnTo>
              <a:lnTo>
                <a:pt x="1626735" y="158275"/>
              </a:lnTo>
              <a:lnTo>
                <a:pt x="1628053" y="157785"/>
              </a:lnTo>
              <a:lnTo>
                <a:pt x="1629024" y="156935"/>
              </a:lnTo>
              <a:lnTo>
                <a:pt x="1631614" y="158210"/>
              </a:lnTo>
              <a:lnTo>
                <a:pt x="1632540" y="159142"/>
              </a:lnTo>
              <a:lnTo>
                <a:pt x="1633040" y="160139"/>
              </a:lnTo>
              <a:lnTo>
                <a:pt x="1633460" y="162036"/>
              </a:lnTo>
              <a:lnTo>
                <a:pt x="1634773" y="163082"/>
              </a:lnTo>
              <a:lnTo>
                <a:pt x="1635779" y="163475"/>
              </a:lnTo>
              <a:lnTo>
                <a:pt x="1640482" y="157785"/>
              </a:lnTo>
              <a:lnTo>
                <a:pt x="1643593" y="153975"/>
              </a:lnTo>
              <a:lnTo>
                <a:pt x="1644759" y="152667"/>
              </a:lnTo>
              <a:lnTo>
                <a:pt x="1645225" y="152275"/>
              </a:lnTo>
              <a:lnTo>
                <a:pt x="1647328" y="148596"/>
              </a:lnTo>
              <a:lnTo>
                <a:pt x="1651664" y="148988"/>
              </a:lnTo>
              <a:lnTo>
                <a:pt x="1655033" y="148612"/>
              </a:lnTo>
              <a:lnTo>
                <a:pt x="1657008" y="148497"/>
              </a:lnTo>
              <a:lnTo>
                <a:pt x="1661579" y="147974"/>
              </a:lnTo>
              <a:lnTo>
                <a:pt x="1661577" y="148792"/>
              </a:lnTo>
              <a:lnTo>
                <a:pt x="1669707" y="149429"/>
              </a:lnTo>
              <a:lnTo>
                <a:pt x="1676407" y="148988"/>
              </a:lnTo>
              <a:lnTo>
                <a:pt x="1681636" y="148546"/>
              </a:lnTo>
              <a:lnTo>
                <a:pt x="1684000" y="148138"/>
              </a:lnTo>
              <a:lnTo>
                <a:pt x="1687603" y="147598"/>
              </a:lnTo>
              <a:lnTo>
                <a:pt x="1690548" y="146961"/>
              </a:lnTo>
              <a:lnTo>
                <a:pt x="1692409" y="146192"/>
              </a:lnTo>
              <a:lnTo>
                <a:pt x="1693652" y="145309"/>
              </a:lnTo>
              <a:lnTo>
                <a:pt x="1695854" y="146699"/>
              </a:lnTo>
              <a:lnTo>
                <a:pt x="1700257" y="149953"/>
              </a:lnTo>
              <a:lnTo>
                <a:pt x="1705085" y="153403"/>
              </a:lnTo>
              <a:lnTo>
                <a:pt x="1710296" y="158095"/>
              </a:lnTo>
              <a:lnTo>
                <a:pt x="1714001" y="161382"/>
              </a:lnTo>
              <a:lnTo>
                <a:pt x="1717396" y="164864"/>
              </a:lnTo>
              <a:lnTo>
                <a:pt x="1719553" y="168020"/>
              </a:lnTo>
              <a:lnTo>
                <a:pt x="1720015" y="168805"/>
              </a:lnTo>
              <a:lnTo>
                <a:pt x="1721530" y="167579"/>
              </a:lnTo>
              <a:lnTo>
                <a:pt x="1722462" y="166581"/>
              </a:lnTo>
              <a:lnTo>
                <a:pt x="1723052" y="164423"/>
              </a:lnTo>
              <a:lnTo>
                <a:pt x="1724406" y="164619"/>
              </a:lnTo>
              <a:lnTo>
                <a:pt x="1726690" y="164734"/>
              </a:lnTo>
              <a:lnTo>
                <a:pt x="1730174" y="164783"/>
              </a:lnTo>
              <a:lnTo>
                <a:pt x="1734164" y="164456"/>
              </a:lnTo>
              <a:lnTo>
                <a:pt x="1739155" y="165355"/>
              </a:lnTo>
              <a:lnTo>
                <a:pt x="1740314" y="166140"/>
              </a:lnTo>
              <a:lnTo>
                <a:pt x="1743058" y="167530"/>
              </a:lnTo>
              <a:lnTo>
                <a:pt x="1745841" y="168740"/>
              </a:lnTo>
              <a:lnTo>
                <a:pt x="1746026" y="171241"/>
              </a:lnTo>
              <a:lnTo>
                <a:pt x="1746635" y="173939"/>
              </a:lnTo>
              <a:lnTo>
                <a:pt x="1747056" y="175607"/>
              </a:lnTo>
              <a:lnTo>
                <a:pt x="1749302" y="175264"/>
              </a:lnTo>
              <a:lnTo>
                <a:pt x="1750344" y="175967"/>
              </a:lnTo>
              <a:lnTo>
                <a:pt x="1751617" y="177471"/>
              </a:lnTo>
              <a:lnTo>
                <a:pt x="1753314" y="179090"/>
              </a:lnTo>
              <a:lnTo>
                <a:pt x="1753585" y="179253"/>
              </a:lnTo>
              <a:lnTo>
                <a:pt x="1757025" y="180578"/>
              </a:lnTo>
              <a:lnTo>
                <a:pt x="1757546" y="175918"/>
              </a:lnTo>
              <a:lnTo>
                <a:pt x="1762168" y="172190"/>
              </a:lnTo>
              <a:lnTo>
                <a:pt x="1765878" y="173907"/>
              </a:lnTo>
              <a:lnTo>
                <a:pt x="1767238" y="172795"/>
              </a:lnTo>
              <a:lnTo>
                <a:pt x="1768789" y="172026"/>
              </a:lnTo>
              <a:lnTo>
                <a:pt x="1770304" y="170833"/>
              </a:lnTo>
              <a:lnTo>
                <a:pt x="1771393" y="169688"/>
              </a:lnTo>
              <a:lnTo>
                <a:pt x="1771980" y="168151"/>
              </a:lnTo>
              <a:lnTo>
                <a:pt x="1772294" y="166908"/>
              </a:lnTo>
              <a:lnTo>
                <a:pt x="1773073" y="165797"/>
              </a:lnTo>
              <a:lnTo>
                <a:pt x="1773349" y="164456"/>
              </a:lnTo>
              <a:lnTo>
                <a:pt x="1774129" y="162952"/>
              </a:lnTo>
              <a:lnTo>
                <a:pt x="1774483" y="161333"/>
              </a:lnTo>
              <a:lnTo>
                <a:pt x="1775069" y="159943"/>
              </a:lnTo>
              <a:lnTo>
                <a:pt x="1775306" y="158978"/>
              </a:lnTo>
              <a:lnTo>
                <a:pt x="1775699" y="157409"/>
              </a:lnTo>
              <a:lnTo>
                <a:pt x="1775782" y="155855"/>
              </a:lnTo>
              <a:lnTo>
                <a:pt x="1775594" y="154433"/>
              </a:lnTo>
              <a:lnTo>
                <a:pt x="1777977" y="149119"/>
              </a:lnTo>
              <a:lnTo>
                <a:pt x="1784772" y="144263"/>
              </a:lnTo>
              <a:lnTo>
                <a:pt x="1786864" y="134240"/>
              </a:lnTo>
              <a:lnTo>
                <a:pt x="1786762" y="130495"/>
              </a:lnTo>
              <a:lnTo>
                <a:pt x="1788555" y="127470"/>
              </a:lnTo>
              <a:lnTo>
                <a:pt x="1789861" y="120113"/>
              </a:lnTo>
              <a:lnTo>
                <a:pt x="1795082" y="112346"/>
              </a:lnTo>
              <a:lnTo>
                <a:pt x="1807989" y="90273"/>
              </a:lnTo>
              <a:lnTo>
                <a:pt x="1809963" y="90730"/>
              </a:lnTo>
              <a:lnTo>
                <a:pt x="1811431" y="91744"/>
              </a:lnTo>
              <a:lnTo>
                <a:pt x="1812360" y="91793"/>
              </a:lnTo>
              <a:lnTo>
                <a:pt x="1813441" y="92758"/>
              </a:lnTo>
              <a:lnTo>
                <a:pt x="1814368" y="93412"/>
              </a:lnTo>
              <a:lnTo>
                <a:pt x="1815214" y="94769"/>
              </a:lnTo>
              <a:lnTo>
                <a:pt x="1817175" y="98170"/>
              </a:lnTo>
              <a:lnTo>
                <a:pt x="1820026" y="102192"/>
              </a:lnTo>
              <a:lnTo>
                <a:pt x="1821878" y="103844"/>
              </a:lnTo>
              <a:lnTo>
                <a:pt x="1825504" y="107375"/>
              </a:lnTo>
              <a:lnTo>
                <a:pt x="1829826" y="111365"/>
              </a:lnTo>
              <a:lnTo>
                <a:pt x="1833108" y="113997"/>
              </a:lnTo>
              <a:lnTo>
                <a:pt x="1840707" y="121126"/>
              </a:lnTo>
              <a:lnTo>
                <a:pt x="1845339" y="124985"/>
              </a:lnTo>
              <a:lnTo>
                <a:pt x="1846650" y="126195"/>
              </a:lnTo>
              <a:lnTo>
                <a:pt x="1848573" y="129596"/>
              </a:lnTo>
              <a:lnTo>
                <a:pt x="1849800" y="132376"/>
              </a:lnTo>
              <a:lnTo>
                <a:pt x="1850764" y="133308"/>
              </a:lnTo>
              <a:lnTo>
                <a:pt x="1851496" y="134305"/>
              </a:lnTo>
              <a:lnTo>
                <a:pt x="1852188" y="135499"/>
              </a:lnTo>
              <a:lnTo>
                <a:pt x="1852612" y="136087"/>
              </a:lnTo>
              <a:lnTo>
                <a:pt x="1854879" y="140224"/>
              </a:lnTo>
              <a:lnTo>
                <a:pt x="1856877" y="143887"/>
              </a:lnTo>
              <a:lnTo>
                <a:pt x="1860219" y="141287"/>
              </a:lnTo>
              <a:lnTo>
                <a:pt x="1862897" y="139635"/>
              </a:lnTo>
              <a:lnTo>
                <a:pt x="1865890" y="137068"/>
              </a:lnTo>
              <a:lnTo>
                <a:pt x="1868222" y="135155"/>
              </a:lnTo>
              <a:lnTo>
                <a:pt x="1874428" y="141810"/>
              </a:lnTo>
              <a:lnTo>
                <a:pt x="1875245" y="141074"/>
              </a:lnTo>
              <a:lnTo>
                <a:pt x="1876141" y="139733"/>
              </a:lnTo>
              <a:lnTo>
                <a:pt x="1876728" y="138311"/>
              </a:lnTo>
              <a:lnTo>
                <a:pt x="1877200" y="136529"/>
              </a:lnTo>
              <a:lnTo>
                <a:pt x="1877751" y="134501"/>
              </a:lnTo>
              <a:lnTo>
                <a:pt x="1878261" y="133111"/>
              </a:lnTo>
              <a:lnTo>
                <a:pt x="1879039" y="132228"/>
              </a:lnTo>
              <a:lnTo>
                <a:pt x="1879702" y="131264"/>
              </a:lnTo>
              <a:lnTo>
                <a:pt x="1880714" y="129874"/>
              </a:lnTo>
              <a:lnTo>
                <a:pt x="1881531" y="129187"/>
              </a:lnTo>
              <a:lnTo>
                <a:pt x="1882891" y="128124"/>
              </a:lnTo>
              <a:lnTo>
                <a:pt x="1884015" y="127732"/>
              </a:lnTo>
              <a:lnTo>
                <a:pt x="1884986" y="127160"/>
              </a:lnTo>
              <a:lnTo>
                <a:pt x="1886461" y="126326"/>
              </a:lnTo>
              <a:lnTo>
                <a:pt x="1887277" y="125557"/>
              </a:lnTo>
              <a:lnTo>
                <a:pt x="1888450" y="123252"/>
              </a:lnTo>
              <a:lnTo>
                <a:pt x="1889774" y="121519"/>
              </a:lnTo>
              <a:lnTo>
                <a:pt x="1891291" y="120015"/>
              </a:lnTo>
              <a:lnTo>
                <a:pt x="1891992" y="118952"/>
              </a:lnTo>
              <a:lnTo>
                <a:pt x="1892851" y="117415"/>
              </a:lnTo>
              <a:lnTo>
                <a:pt x="1894289" y="116221"/>
              </a:lnTo>
              <a:lnTo>
                <a:pt x="1896075" y="115306"/>
              </a:lnTo>
              <a:lnTo>
                <a:pt x="1897939" y="113997"/>
              </a:lnTo>
              <a:lnTo>
                <a:pt x="1899959" y="112575"/>
              </a:lnTo>
              <a:lnTo>
                <a:pt x="1900662" y="111234"/>
              </a:lnTo>
              <a:lnTo>
                <a:pt x="1901714" y="109926"/>
              </a:lnTo>
              <a:lnTo>
                <a:pt x="1902339" y="108732"/>
              </a:lnTo>
              <a:lnTo>
                <a:pt x="1902844" y="108242"/>
              </a:lnTo>
              <a:lnTo>
                <a:pt x="1904466" y="109403"/>
              </a:lnTo>
              <a:lnTo>
                <a:pt x="1906049" y="110564"/>
              </a:lnTo>
              <a:lnTo>
                <a:pt x="1907822" y="112608"/>
              </a:lnTo>
              <a:lnTo>
                <a:pt x="1909250" y="113818"/>
              </a:lnTo>
              <a:lnTo>
                <a:pt x="1910177" y="114324"/>
              </a:lnTo>
              <a:lnTo>
                <a:pt x="1910524" y="114668"/>
              </a:lnTo>
              <a:lnTo>
                <a:pt x="1911386" y="112330"/>
              </a:lnTo>
              <a:lnTo>
                <a:pt x="1912400" y="110596"/>
              </a:lnTo>
              <a:lnTo>
                <a:pt x="1912952" y="108405"/>
              </a:lnTo>
              <a:lnTo>
                <a:pt x="1913940" y="104236"/>
              </a:lnTo>
              <a:lnTo>
                <a:pt x="1922950" y="115878"/>
              </a:lnTo>
              <a:lnTo>
                <a:pt x="1925202" y="114651"/>
              </a:lnTo>
              <a:lnTo>
                <a:pt x="1928737" y="112166"/>
              </a:lnTo>
              <a:lnTo>
                <a:pt x="1931186" y="110139"/>
              </a:lnTo>
              <a:lnTo>
                <a:pt x="1932664" y="108831"/>
              </a:lnTo>
              <a:lnTo>
                <a:pt x="1933597" y="108111"/>
              </a:lnTo>
              <a:lnTo>
                <a:pt x="1934529" y="107522"/>
              </a:lnTo>
              <a:lnTo>
                <a:pt x="1936586" y="106656"/>
              </a:lnTo>
              <a:lnTo>
                <a:pt x="1938452" y="105315"/>
              </a:lnTo>
              <a:lnTo>
                <a:pt x="1940005" y="104318"/>
              </a:lnTo>
              <a:lnTo>
                <a:pt x="1941520" y="103206"/>
              </a:lnTo>
              <a:lnTo>
                <a:pt x="1942686" y="102323"/>
              </a:lnTo>
              <a:lnTo>
                <a:pt x="1958002" y="82048"/>
              </a:lnTo>
              <a:lnTo>
                <a:pt x="1960392" y="84631"/>
              </a:lnTo>
              <a:lnTo>
                <a:pt x="1963118" y="73055"/>
              </a:lnTo>
              <a:lnTo>
                <a:pt x="1963637" y="69883"/>
              </a:lnTo>
              <a:lnTo>
                <a:pt x="1963841" y="67839"/>
              </a:lnTo>
              <a:lnTo>
                <a:pt x="1963268" y="65959"/>
              </a:lnTo>
              <a:lnTo>
                <a:pt x="1962194" y="63915"/>
              </a:lnTo>
              <a:lnTo>
                <a:pt x="1961734" y="62705"/>
              </a:lnTo>
              <a:lnTo>
                <a:pt x="1961239" y="60890"/>
              </a:lnTo>
              <a:lnTo>
                <a:pt x="1961477" y="59664"/>
              </a:lnTo>
              <a:lnTo>
                <a:pt x="1962406" y="59827"/>
              </a:lnTo>
              <a:lnTo>
                <a:pt x="1962401" y="61021"/>
              </a:lnTo>
              <a:lnTo>
                <a:pt x="1962671" y="61054"/>
              </a:lnTo>
              <a:lnTo>
                <a:pt x="1963916" y="59877"/>
              </a:lnTo>
              <a:lnTo>
                <a:pt x="1964755" y="62640"/>
              </a:lnTo>
              <a:lnTo>
                <a:pt x="1965526" y="63686"/>
              </a:lnTo>
              <a:lnTo>
                <a:pt x="1966723" y="64422"/>
              </a:lnTo>
              <a:lnTo>
                <a:pt x="1968689" y="66482"/>
              </a:lnTo>
              <a:lnTo>
                <a:pt x="1971232" y="69344"/>
              </a:lnTo>
              <a:lnTo>
                <a:pt x="1972386" y="71011"/>
              </a:lnTo>
              <a:lnTo>
                <a:pt x="1972959" y="72826"/>
              </a:lnTo>
              <a:lnTo>
                <a:pt x="1973533" y="74183"/>
              </a:lnTo>
              <a:lnTo>
                <a:pt x="1973839" y="75213"/>
              </a:lnTo>
              <a:lnTo>
                <a:pt x="1974018" y="78304"/>
              </a:lnTo>
              <a:lnTo>
                <a:pt x="1975452" y="78189"/>
              </a:lnTo>
              <a:lnTo>
                <a:pt x="1976171" y="81672"/>
              </a:lnTo>
              <a:lnTo>
                <a:pt x="1976348" y="85138"/>
              </a:lnTo>
              <a:lnTo>
                <a:pt x="1975311" y="91368"/>
              </a:lnTo>
              <a:lnTo>
                <a:pt x="1974792" y="94687"/>
              </a:lnTo>
              <a:lnTo>
                <a:pt x="1974246" y="95308"/>
              </a:lnTo>
              <a:lnTo>
                <a:pt x="1973521" y="101424"/>
              </a:lnTo>
              <a:lnTo>
                <a:pt x="1973666" y="103664"/>
              </a:lnTo>
              <a:lnTo>
                <a:pt x="1974124" y="104857"/>
              </a:lnTo>
              <a:lnTo>
                <a:pt x="1974429" y="105904"/>
              </a:lnTo>
              <a:lnTo>
                <a:pt x="1975428" y="107604"/>
              </a:lnTo>
              <a:lnTo>
                <a:pt x="1976504" y="109386"/>
              </a:lnTo>
              <a:lnTo>
                <a:pt x="1977772" y="111626"/>
              </a:lnTo>
              <a:lnTo>
                <a:pt x="1978230" y="112935"/>
              </a:lnTo>
              <a:lnTo>
                <a:pt x="1978994" y="115207"/>
              </a:lnTo>
              <a:lnTo>
                <a:pt x="1980108" y="117186"/>
              </a:lnTo>
              <a:lnTo>
                <a:pt x="1980062" y="118461"/>
              </a:lnTo>
              <a:lnTo>
                <a:pt x="1980752" y="120162"/>
              </a:lnTo>
              <a:lnTo>
                <a:pt x="1981707" y="122892"/>
              </a:lnTo>
              <a:lnTo>
                <a:pt x="1982276" y="125329"/>
              </a:lnTo>
              <a:lnTo>
                <a:pt x="1983544" y="127372"/>
              </a:lnTo>
              <a:lnTo>
                <a:pt x="1984544" y="129007"/>
              </a:lnTo>
              <a:lnTo>
                <a:pt x="1985505" y="130626"/>
              </a:lnTo>
              <a:lnTo>
                <a:pt x="1986038" y="132441"/>
              </a:lnTo>
              <a:lnTo>
                <a:pt x="1986922" y="133913"/>
              </a:lnTo>
              <a:lnTo>
                <a:pt x="1987376" y="136022"/>
              </a:lnTo>
              <a:lnTo>
                <a:pt x="1987791" y="138311"/>
              </a:lnTo>
              <a:lnTo>
                <a:pt x="1988017" y="139701"/>
              </a:lnTo>
              <a:lnTo>
                <a:pt x="1987817" y="141009"/>
              </a:lnTo>
              <a:lnTo>
                <a:pt x="1987735" y="141843"/>
              </a:lnTo>
              <a:lnTo>
                <a:pt x="1987689" y="143461"/>
              </a:lnTo>
              <a:lnTo>
                <a:pt x="1987489" y="144671"/>
              </a:lnTo>
              <a:lnTo>
                <a:pt x="1987249" y="146405"/>
              </a:lnTo>
              <a:lnTo>
                <a:pt x="1987127" y="147549"/>
              </a:lnTo>
              <a:lnTo>
                <a:pt x="1987007" y="148399"/>
              </a:lnTo>
              <a:lnTo>
                <a:pt x="1986653" y="149446"/>
              </a:lnTo>
              <a:lnTo>
                <a:pt x="1985178" y="150247"/>
              </a:lnTo>
              <a:lnTo>
                <a:pt x="1983392" y="151310"/>
              </a:lnTo>
              <a:lnTo>
                <a:pt x="1982189" y="151768"/>
              </a:lnTo>
              <a:lnTo>
                <a:pt x="1980675" y="152651"/>
              </a:lnTo>
              <a:lnTo>
                <a:pt x="1978849" y="153877"/>
              </a:lnTo>
              <a:lnTo>
                <a:pt x="1976986" y="154825"/>
              </a:lnTo>
              <a:lnTo>
                <a:pt x="1975393" y="155855"/>
              </a:lnTo>
              <a:lnTo>
                <a:pt x="1974421" y="156787"/>
              </a:lnTo>
              <a:lnTo>
                <a:pt x="1973760" y="157278"/>
              </a:lnTo>
              <a:lnTo>
                <a:pt x="1973753" y="158749"/>
              </a:lnTo>
              <a:lnTo>
                <a:pt x="1973353" y="161594"/>
              </a:lnTo>
              <a:lnTo>
                <a:pt x="1972756" y="164799"/>
              </a:lnTo>
              <a:lnTo>
                <a:pt x="1972195" y="168805"/>
              </a:lnTo>
              <a:lnTo>
                <a:pt x="1971987" y="172157"/>
              </a:lnTo>
              <a:lnTo>
                <a:pt x="1971349" y="175999"/>
              </a:lnTo>
              <a:lnTo>
                <a:pt x="1970747" y="180545"/>
              </a:lnTo>
              <a:lnTo>
                <a:pt x="1970030" y="184943"/>
              </a:lnTo>
              <a:lnTo>
                <a:pt x="1969435" y="187756"/>
              </a:lnTo>
              <a:lnTo>
                <a:pt x="1969115" y="189947"/>
              </a:lnTo>
              <a:lnTo>
                <a:pt x="1968797" y="191712"/>
              </a:lnTo>
              <a:lnTo>
                <a:pt x="1968633" y="193413"/>
              </a:lnTo>
              <a:lnTo>
                <a:pt x="1968394" y="195179"/>
              </a:lnTo>
              <a:lnTo>
                <a:pt x="1967999" y="196650"/>
              </a:lnTo>
              <a:lnTo>
                <a:pt x="1967954" y="198106"/>
              </a:lnTo>
              <a:lnTo>
                <a:pt x="1967832" y="199266"/>
              </a:lnTo>
              <a:lnTo>
                <a:pt x="1967592" y="200885"/>
              </a:lnTo>
              <a:lnTo>
                <a:pt x="1967427" y="203011"/>
              </a:lnTo>
              <a:lnTo>
                <a:pt x="1967612" y="204940"/>
              </a:lnTo>
              <a:lnTo>
                <a:pt x="1967220" y="206134"/>
              </a:lnTo>
              <a:lnTo>
                <a:pt x="1966748" y="207393"/>
              </a:lnTo>
              <a:lnTo>
                <a:pt x="1966629" y="208276"/>
              </a:lnTo>
              <a:lnTo>
                <a:pt x="1966780" y="208979"/>
              </a:lnTo>
              <a:lnTo>
                <a:pt x="1967008" y="209780"/>
              </a:lnTo>
              <a:lnTo>
                <a:pt x="1967467" y="211055"/>
              </a:lnTo>
              <a:lnTo>
                <a:pt x="1967658" y="211677"/>
              </a:lnTo>
              <a:lnTo>
                <a:pt x="1968545" y="212298"/>
              </a:lnTo>
              <a:lnTo>
                <a:pt x="1969317" y="212723"/>
              </a:lnTo>
              <a:lnTo>
                <a:pt x="1969934" y="213230"/>
              </a:lnTo>
              <a:lnTo>
                <a:pt x="1970629" y="213737"/>
              </a:lnTo>
              <a:lnTo>
                <a:pt x="1971209" y="214048"/>
              </a:lnTo>
              <a:lnTo>
                <a:pt x="1972095" y="214669"/>
              </a:lnTo>
              <a:lnTo>
                <a:pt x="1972442" y="215127"/>
              </a:lnTo>
              <a:lnTo>
                <a:pt x="1972828" y="215372"/>
              </a:lnTo>
              <a:lnTo>
                <a:pt x="1973371" y="215143"/>
              </a:lnTo>
              <a:lnTo>
                <a:pt x="1973953" y="214947"/>
              </a:lnTo>
              <a:lnTo>
                <a:pt x="1974495" y="214751"/>
              </a:lnTo>
              <a:lnTo>
                <a:pt x="1975542" y="214653"/>
              </a:lnTo>
              <a:lnTo>
                <a:pt x="1976082" y="214832"/>
              </a:lnTo>
              <a:lnTo>
                <a:pt x="1976314" y="214914"/>
              </a:lnTo>
              <a:lnTo>
                <a:pt x="1977048" y="215225"/>
              </a:lnTo>
              <a:lnTo>
                <a:pt x="1977860" y="215470"/>
              </a:lnTo>
              <a:lnTo>
                <a:pt x="1978555" y="215699"/>
              </a:lnTo>
              <a:lnTo>
                <a:pt x="1979329" y="215781"/>
              </a:lnTo>
              <a:lnTo>
                <a:pt x="1980258" y="215863"/>
              </a:lnTo>
              <a:lnTo>
                <a:pt x="1980839" y="215830"/>
              </a:lnTo>
              <a:lnTo>
                <a:pt x="1981845" y="215863"/>
              </a:lnTo>
              <a:lnTo>
                <a:pt x="1982619" y="216026"/>
              </a:lnTo>
              <a:lnTo>
                <a:pt x="1982967" y="216140"/>
              </a:lnTo>
              <a:lnTo>
                <a:pt x="1983271" y="217040"/>
              </a:lnTo>
              <a:lnTo>
                <a:pt x="1983420" y="218544"/>
              </a:lnTo>
              <a:lnTo>
                <a:pt x="1983916" y="220048"/>
              </a:lnTo>
              <a:lnTo>
                <a:pt x="1984451" y="221324"/>
              </a:lnTo>
              <a:lnTo>
                <a:pt x="1986542" y="221177"/>
              </a:lnTo>
              <a:lnTo>
                <a:pt x="1988324" y="221177"/>
              </a:lnTo>
              <a:lnTo>
                <a:pt x="1989169" y="222501"/>
              </a:lnTo>
              <a:lnTo>
                <a:pt x="1989899" y="223498"/>
              </a:lnTo>
              <a:lnTo>
                <a:pt x="1990632" y="224120"/>
              </a:lnTo>
              <a:lnTo>
                <a:pt x="1991751" y="224823"/>
              </a:lnTo>
              <a:lnTo>
                <a:pt x="1992910" y="225444"/>
              </a:lnTo>
              <a:lnTo>
                <a:pt x="1993723" y="225297"/>
              </a:lnTo>
              <a:lnTo>
                <a:pt x="1994111" y="225101"/>
              </a:lnTo>
              <a:lnTo>
                <a:pt x="1995311" y="225183"/>
              </a:lnTo>
              <a:lnTo>
                <a:pt x="1996011" y="224496"/>
              </a:lnTo>
              <a:lnTo>
                <a:pt x="1997612" y="229597"/>
              </a:lnTo>
              <a:lnTo>
                <a:pt x="1998386" y="229548"/>
              </a:lnTo>
              <a:lnTo>
                <a:pt x="1999391" y="229793"/>
              </a:lnTo>
              <a:lnTo>
                <a:pt x="2001136" y="229221"/>
              </a:lnTo>
              <a:lnTo>
                <a:pt x="2002061" y="230120"/>
              </a:lnTo>
              <a:lnTo>
                <a:pt x="2002873" y="230235"/>
              </a:lnTo>
              <a:lnTo>
                <a:pt x="2003765" y="230006"/>
              </a:lnTo>
              <a:lnTo>
                <a:pt x="2004230" y="229973"/>
              </a:lnTo>
              <a:lnTo>
                <a:pt x="2004850" y="229859"/>
              </a:lnTo>
              <a:lnTo>
                <a:pt x="2005509" y="229597"/>
              </a:lnTo>
              <a:lnTo>
                <a:pt x="2006129" y="229319"/>
              </a:lnTo>
              <a:lnTo>
                <a:pt x="2006633" y="229287"/>
              </a:lnTo>
              <a:lnTo>
                <a:pt x="2007175" y="229090"/>
              </a:lnTo>
              <a:lnTo>
                <a:pt x="2007602" y="228861"/>
              </a:lnTo>
              <a:lnTo>
                <a:pt x="2008223" y="228747"/>
              </a:lnTo>
              <a:lnTo>
                <a:pt x="2008416" y="228763"/>
              </a:lnTo>
              <a:lnTo>
                <a:pt x="2009408" y="231805"/>
              </a:lnTo>
              <a:lnTo>
                <a:pt x="2010205" y="234895"/>
              </a:lnTo>
              <a:lnTo>
                <a:pt x="2005282" y="236301"/>
              </a:lnTo>
              <a:lnTo>
                <a:pt x="2000864" y="237347"/>
              </a:lnTo>
              <a:lnTo>
                <a:pt x="2002478" y="240029"/>
              </a:lnTo>
              <a:lnTo>
                <a:pt x="2004168" y="242580"/>
              </a:lnTo>
              <a:lnTo>
                <a:pt x="2005937" y="245016"/>
              </a:lnTo>
              <a:lnTo>
                <a:pt x="2007125" y="247452"/>
              </a:lnTo>
              <a:lnTo>
                <a:pt x="2003249" y="248548"/>
              </a:lnTo>
              <a:lnTo>
                <a:pt x="2000996" y="250117"/>
              </a:lnTo>
              <a:lnTo>
                <a:pt x="2002259" y="253240"/>
              </a:lnTo>
              <a:lnTo>
                <a:pt x="2003536" y="253175"/>
              </a:lnTo>
              <a:lnTo>
                <a:pt x="2004148" y="254712"/>
              </a:lnTo>
              <a:lnTo>
                <a:pt x="2001359" y="255170"/>
              </a:lnTo>
              <a:lnTo>
                <a:pt x="2004728" y="262626"/>
              </a:lnTo>
              <a:lnTo>
                <a:pt x="2005881" y="264473"/>
              </a:lnTo>
              <a:lnTo>
                <a:pt x="2005375" y="264899"/>
              </a:lnTo>
              <a:lnTo>
                <a:pt x="2004715" y="265438"/>
              </a:lnTo>
              <a:lnTo>
                <a:pt x="2003820" y="266354"/>
              </a:lnTo>
              <a:lnTo>
                <a:pt x="2003237" y="266926"/>
              </a:lnTo>
              <a:lnTo>
                <a:pt x="2002654" y="267433"/>
              </a:lnTo>
              <a:lnTo>
                <a:pt x="2001762" y="267923"/>
              </a:lnTo>
              <a:lnTo>
                <a:pt x="2000985" y="268348"/>
              </a:lnTo>
              <a:lnTo>
                <a:pt x="2000521" y="268496"/>
              </a:lnTo>
              <a:lnTo>
                <a:pt x="2000016" y="268692"/>
              </a:lnTo>
              <a:lnTo>
                <a:pt x="1999357" y="268839"/>
              </a:lnTo>
              <a:lnTo>
                <a:pt x="1999966" y="271161"/>
              </a:lnTo>
              <a:lnTo>
                <a:pt x="2000990" y="275199"/>
              </a:lnTo>
              <a:lnTo>
                <a:pt x="2000332" y="275281"/>
              </a:lnTo>
              <a:lnTo>
                <a:pt x="2001005" y="280301"/>
              </a:lnTo>
              <a:lnTo>
                <a:pt x="2000579" y="280334"/>
              </a:lnTo>
              <a:lnTo>
                <a:pt x="2000866" y="284993"/>
              </a:lnTo>
              <a:lnTo>
                <a:pt x="1999976" y="284993"/>
              </a:lnTo>
              <a:lnTo>
                <a:pt x="1999297" y="289392"/>
              </a:lnTo>
              <a:lnTo>
                <a:pt x="1999290" y="290733"/>
              </a:lnTo>
              <a:lnTo>
                <a:pt x="1999246" y="291894"/>
              </a:lnTo>
              <a:lnTo>
                <a:pt x="2000086" y="294166"/>
              </a:lnTo>
              <a:lnTo>
                <a:pt x="2000533" y="297747"/>
              </a:lnTo>
              <a:lnTo>
                <a:pt x="2001461" y="297960"/>
              </a:lnTo>
              <a:lnTo>
                <a:pt x="2001557" y="302080"/>
              </a:lnTo>
              <a:lnTo>
                <a:pt x="2002017" y="303077"/>
              </a:lnTo>
              <a:lnTo>
                <a:pt x="2007174" y="300984"/>
              </a:lnTo>
              <a:lnTo>
                <a:pt x="2008754" y="302227"/>
              </a:lnTo>
              <a:lnTo>
                <a:pt x="2009560" y="303617"/>
              </a:lnTo>
              <a:lnTo>
                <a:pt x="2010762" y="303012"/>
              </a:lnTo>
              <a:lnTo>
                <a:pt x="2012388" y="302783"/>
              </a:lnTo>
              <a:lnTo>
                <a:pt x="2013048" y="302521"/>
              </a:lnTo>
              <a:lnTo>
                <a:pt x="2014686" y="299791"/>
              </a:lnTo>
              <a:lnTo>
                <a:pt x="2020866" y="302178"/>
              </a:lnTo>
              <a:lnTo>
                <a:pt x="2025614" y="304631"/>
              </a:lnTo>
              <a:lnTo>
                <a:pt x="2031023" y="306119"/>
              </a:lnTo>
              <a:lnTo>
                <a:pt x="2031778" y="302309"/>
              </a:lnTo>
              <a:lnTo>
                <a:pt x="2035335" y="302979"/>
              </a:lnTo>
              <a:lnTo>
                <a:pt x="2035804" y="302096"/>
              </a:lnTo>
              <a:lnTo>
                <a:pt x="2035738" y="299693"/>
              </a:lnTo>
              <a:lnTo>
                <a:pt x="2035795" y="295965"/>
              </a:lnTo>
              <a:lnTo>
                <a:pt x="2035581" y="292368"/>
              </a:lnTo>
              <a:lnTo>
                <a:pt x="2035444" y="288787"/>
              </a:lnTo>
              <a:lnTo>
                <a:pt x="2035533" y="286629"/>
              </a:lnTo>
              <a:lnTo>
                <a:pt x="2039207" y="286956"/>
              </a:lnTo>
              <a:lnTo>
                <a:pt x="2043423" y="287511"/>
              </a:lnTo>
              <a:lnTo>
                <a:pt x="2047406" y="288002"/>
              </a:lnTo>
              <a:lnTo>
                <a:pt x="2046350" y="282557"/>
              </a:lnTo>
              <a:lnTo>
                <a:pt x="2050413" y="282737"/>
              </a:lnTo>
              <a:lnTo>
                <a:pt x="2050829" y="284585"/>
              </a:lnTo>
              <a:lnTo>
                <a:pt x="2054467" y="284487"/>
              </a:lnTo>
              <a:lnTo>
                <a:pt x="2054398" y="283032"/>
              </a:lnTo>
              <a:lnTo>
                <a:pt x="2056868" y="284192"/>
              </a:lnTo>
              <a:lnTo>
                <a:pt x="2060160" y="283865"/>
              </a:lnTo>
              <a:lnTo>
                <a:pt x="2062944" y="284225"/>
              </a:lnTo>
              <a:lnTo>
                <a:pt x="2066037" y="284814"/>
              </a:lnTo>
              <a:lnTo>
                <a:pt x="2068242" y="284944"/>
              </a:lnTo>
              <a:lnTo>
                <a:pt x="2070372" y="284650"/>
              </a:lnTo>
              <a:lnTo>
                <a:pt x="2071340" y="284568"/>
              </a:lnTo>
              <a:lnTo>
                <a:pt x="2071291" y="286661"/>
              </a:lnTo>
              <a:lnTo>
                <a:pt x="2071127" y="288313"/>
              </a:lnTo>
              <a:lnTo>
                <a:pt x="2071199" y="289506"/>
              </a:lnTo>
              <a:lnTo>
                <a:pt x="2071346" y="290863"/>
              </a:lnTo>
              <a:lnTo>
                <a:pt x="2071379" y="292057"/>
              </a:lnTo>
              <a:lnTo>
                <a:pt x="2071372" y="293332"/>
              </a:lnTo>
              <a:lnTo>
                <a:pt x="2071134" y="294477"/>
              </a:lnTo>
              <a:lnTo>
                <a:pt x="2070781" y="295474"/>
              </a:lnTo>
              <a:lnTo>
                <a:pt x="2070464" y="296717"/>
              </a:lnTo>
              <a:lnTo>
                <a:pt x="2070383" y="297518"/>
              </a:lnTo>
              <a:lnTo>
                <a:pt x="2070379" y="298221"/>
              </a:lnTo>
              <a:lnTo>
                <a:pt x="2070564" y="300036"/>
              </a:lnTo>
              <a:lnTo>
                <a:pt x="2071403" y="302309"/>
              </a:lnTo>
              <a:lnTo>
                <a:pt x="2071577" y="306200"/>
              </a:lnTo>
              <a:lnTo>
                <a:pt x="2068636" y="306151"/>
              </a:lnTo>
              <a:lnTo>
                <a:pt x="2064460" y="305514"/>
              </a:lnTo>
              <a:lnTo>
                <a:pt x="2064563" y="307934"/>
              </a:lnTo>
              <a:lnTo>
                <a:pt x="2060036" y="307950"/>
              </a:lnTo>
              <a:lnTo>
                <a:pt x="2059089" y="311613"/>
              </a:lnTo>
              <a:lnTo>
                <a:pt x="2058691" y="313852"/>
              </a:lnTo>
              <a:lnTo>
                <a:pt x="2057398" y="316959"/>
              </a:lnTo>
              <a:lnTo>
                <a:pt x="2056068" y="319608"/>
              </a:lnTo>
              <a:lnTo>
                <a:pt x="2054431" y="322110"/>
              </a:lnTo>
              <a:lnTo>
                <a:pt x="2052915" y="323500"/>
              </a:lnTo>
              <a:lnTo>
                <a:pt x="2051591" y="325151"/>
              </a:lnTo>
              <a:lnTo>
                <a:pt x="2053445" y="325691"/>
              </a:lnTo>
              <a:lnTo>
                <a:pt x="2054723" y="325576"/>
              </a:lnTo>
              <a:lnTo>
                <a:pt x="2056653" y="326475"/>
              </a:lnTo>
              <a:lnTo>
                <a:pt x="2058357" y="326066"/>
              </a:lnTo>
              <a:lnTo>
                <a:pt x="2059116" y="328993"/>
              </a:lnTo>
              <a:lnTo>
                <a:pt x="2059887" y="329696"/>
              </a:lnTo>
              <a:lnTo>
                <a:pt x="2062280" y="330825"/>
              </a:lnTo>
              <a:lnTo>
                <a:pt x="2063857" y="332574"/>
              </a:lnTo>
              <a:lnTo>
                <a:pt x="2065400" y="333392"/>
              </a:lnTo>
              <a:lnTo>
                <a:pt x="2065938" y="334307"/>
              </a:lnTo>
              <a:lnTo>
                <a:pt x="2066666" y="335583"/>
              </a:lnTo>
              <a:lnTo>
                <a:pt x="2067863" y="336057"/>
              </a:lnTo>
              <a:lnTo>
                <a:pt x="2069333" y="336139"/>
              </a:lnTo>
              <a:lnTo>
                <a:pt x="2069871" y="336956"/>
              </a:lnTo>
              <a:lnTo>
                <a:pt x="2072580" y="336744"/>
              </a:lnTo>
              <a:lnTo>
                <a:pt x="2074467" y="338330"/>
              </a:lnTo>
              <a:lnTo>
                <a:pt x="2075240" y="338559"/>
              </a:lnTo>
              <a:lnTo>
                <a:pt x="2076871" y="337496"/>
              </a:lnTo>
              <a:lnTo>
                <a:pt x="2077528" y="337414"/>
              </a:lnTo>
              <a:lnTo>
                <a:pt x="2079064" y="339736"/>
              </a:lnTo>
              <a:lnTo>
                <a:pt x="2079567" y="339785"/>
              </a:lnTo>
              <a:lnTo>
                <a:pt x="2080615" y="339131"/>
              </a:lnTo>
              <a:lnTo>
                <a:pt x="2080782" y="336662"/>
              </a:lnTo>
              <a:lnTo>
                <a:pt x="2081598" y="336171"/>
              </a:lnTo>
              <a:lnTo>
                <a:pt x="2085013" y="334029"/>
              </a:lnTo>
              <a:lnTo>
                <a:pt x="2091428" y="335599"/>
              </a:lnTo>
              <a:lnTo>
                <a:pt x="2092511" y="335730"/>
              </a:lnTo>
              <a:lnTo>
                <a:pt x="2093753" y="334994"/>
              </a:lnTo>
              <a:lnTo>
                <a:pt x="2094804" y="333653"/>
              </a:lnTo>
              <a:lnTo>
                <a:pt x="2096279" y="332885"/>
              </a:lnTo>
              <a:lnTo>
                <a:pt x="2097411" y="331005"/>
              </a:lnTo>
              <a:lnTo>
                <a:pt x="2097654" y="329010"/>
              </a:lnTo>
              <a:lnTo>
                <a:pt x="2100249" y="328323"/>
              </a:lnTo>
              <a:lnTo>
                <a:pt x="2101682" y="328094"/>
              </a:lnTo>
              <a:lnTo>
                <a:pt x="2104812" y="328928"/>
              </a:lnTo>
              <a:lnTo>
                <a:pt x="2106320" y="329042"/>
              </a:lnTo>
              <a:lnTo>
                <a:pt x="2108296" y="328748"/>
              </a:lnTo>
              <a:lnTo>
                <a:pt x="2110278" y="326950"/>
              </a:lnTo>
              <a:lnTo>
                <a:pt x="2110721" y="323712"/>
              </a:lnTo>
              <a:lnTo>
                <a:pt x="2112315" y="322290"/>
              </a:lnTo>
              <a:lnTo>
                <a:pt x="2113326" y="321292"/>
              </a:lnTo>
              <a:lnTo>
                <a:pt x="2115458" y="320622"/>
              </a:lnTo>
              <a:lnTo>
                <a:pt x="2117272" y="321357"/>
              </a:lnTo>
              <a:lnTo>
                <a:pt x="2118473" y="321178"/>
              </a:lnTo>
              <a:lnTo>
                <a:pt x="2120106" y="319837"/>
              </a:lnTo>
              <a:lnTo>
                <a:pt x="2121534" y="320377"/>
              </a:lnTo>
              <a:lnTo>
                <a:pt x="2122808" y="320998"/>
              </a:lnTo>
              <a:lnTo>
                <a:pt x="2122295" y="322666"/>
              </a:lnTo>
              <a:lnTo>
                <a:pt x="2123105" y="323205"/>
              </a:lnTo>
              <a:lnTo>
                <a:pt x="2123827" y="325674"/>
              </a:lnTo>
              <a:lnTo>
                <a:pt x="2123781" y="327129"/>
              </a:lnTo>
              <a:lnTo>
                <a:pt x="2124358" y="327685"/>
              </a:lnTo>
              <a:lnTo>
                <a:pt x="2124236" y="328830"/>
              </a:lnTo>
              <a:lnTo>
                <a:pt x="2124801" y="331544"/>
              </a:lnTo>
              <a:lnTo>
                <a:pt x="2126659" y="331544"/>
              </a:lnTo>
              <a:lnTo>
                <a:pt x="2126759" y="334405"/>
              </a:lnTo>
              <a:lnTo>
                <a:pt x="2127338" y="334716"/>
              </a:lnTo>
              <a:lnTo>
                <a:pt x="2128366" y="337725"/>
              </a:lnTo>
              <a:lnTo>
                <a:pt x="2129904" y="339507"/>
              </a:lnTo>
              <a:lnTo>
                <a:pt x="2132166" y="343251"/>
              </a:lnTo>
              <a:lnTo>
                <a:pt x="2134485" y="343922"/>
              </a:lnTo>
              <a:lnTo>
                <a:pt x="2136105" y="344788"/>
              </a:lnTo>
              <a:lnTo>
                <a:pt x="2138873" y="347879"/>
              </a:lnTo>
              <a:lnTo>
                <a:pt x="2140876" y="349464"/>
              </a:lnTo>
              <a:lnTo>
                <a:pt x="2142923" y="350249"/>
              </a:lnTo>
              <a:lnTo>
                <a:pt x="2145544" y="352048"/>
              </a:lnTo>
              <a:lnTo>
                <a:pt x="2146975" y="352015"/>
              </a:lnTo>
              <a:lnTo>
                <a:pt x="2147792" y="351198"/>
              </a:lnTo>
              <a:lnTo>
                <a:pt x="2148678" y="351901"/>
              </a:lnTo>
              <a:lnTo>
                <a:pt x="2148046" y="354452"/>
              </a:lnTo>
              <a:lnTo>
                <a:pt x="2148237" y="354713"/>
              </a:lnTo>
              <a:lnTo>
                <a:pt x="2150176" y="353961"/>
              </a:lnTo>
              <a:lnTo>
                <a:pt x="2151525" y="354811"/>
              </a:lnTo>
              <a:lnTo>
                <a:pt x="2153114" y="354402"/>
              </a:lnTo>
              <a:lnTo>
                <a:pt x="2155744" y="354566"/>
              </a:lnTo>
              <a:lnTo>
                <a:pt x="2157375" y="353193"/>
              </a:lnTo>
              <a:lnTo>
                <a:pt x="2162844" y="350871"/>
              </a:lnTo>
              <a:lnTo>
                <a:pt x="2165473" y="351116"/>
              </a:lnTo>
              <a:lnTo>
                <a:pt x="2167295" y="350380"/>
              </a:lnTo>
              <a:lnTo>
                <a:pt x="2168843" y="350429"/>
              </a:lnTo>
              <a:lnTo>
                <a:pt x="2171006" y="350952"/>
              </a:lnTo>
              <a:lnTo>
                <a:pt x="2174140" y="351198"/>
              </a:lnTo>
              <a:lnTo>
                <a:pt x="2176185" y="352015"/>
              </a:lnTo>
              <a:lnTo>
                <a:pt x="2176804" y="352015"/>
              </a:lnTo>
              <a:lnTo>
                <a:pt x="2178942" y="350298"/>
              </a:lnTo>
              <a:lnTo>
                <a:pt x="2179521" y="350527"/>
              </a:lnTo>
              <a:lnTo>
                <a:pt x="2181714" y="352440"/>
              </a:lnTo>
              <a:lnTo>
                <a:pt x="2182334" y="352440"/>
              </a:lnTo>
              <a:lnTo>
                <a:pt x="2183309" y="351018"/>
              </a:lnTo>
              <a:lnTo>
                <a:pt x="2184237" y="351181"/>
              </a:lnTo>
              <a:lnTo>
                <a:pt x="2187972" y="354321"/>
              </a:lnTo>
              <a:lnTo>
                <a:pt x="2188118" y="355792"/>
              </a:lnTo>
              <a:lnTo>
                <a:pt x="2188421" y="356871"/>
              </a:lnTo>
              <a:lnTo>
                <a:pt x="2189849" y="357574"/>
              </a:lnTo>
              <a:lnTo>
                <a:pt x="2192207" y="357820"/>
              </a:lnTo>
              <a:lnTo>
                <a:pt x="2195437" y="361253"/>
              </a:lnTo>
              <a:lnTo>
                <a:pt x="2197900" y="363510"/>
              </a:lnTo>
              <a:lnTo>
                <a:pt x="2200438" y="366191"/>
              </a:lnTo>
              <a:lnTo>
                <a:pt x="2202364" y="367630"/>
              </a:lnTo>
              <a:lnTo>
                <a:pt x="2202978" y="368546"/>
              </a:lnTo>
              <a:lnTo>
                <a:pt x="2201485" y="372584"/>
              </a:lnTo>
              <a:lnTo>
                <a:pt x="2199540" y="374383"/>
              </a:lnTo>
              <a:lnTo>
                <a:pt x="2196432" y="376803"/>
              </a:lnTo>
              <a:lnTo>
                <a:pt x="2195925" y="377457"/>
              </a:lnTo>
              <a:lnTo>
                <a:pt x="2194717" y="378912"/>
              </a:lnTo>
              <a:lnTo>
                <a:pt x="2192259" y="382673"/>
              </a:lnTo>
              <a:lnTo>
                <a:pt x="2193636" y="385338"/>
              </a:lnTo>
              <a:lnTo>
                <a:pt x="2193850" y="388575"/>
              </a:lnTo>
              <a:lnTo>
                <a:pt x="2193607" y="390309"/>
              </a:lnTo>
              <a:lnTo>
                <a:pt x="2193328" y="391976"/>
              </a:lnTo>
              <a:lnTo>
                <a:pt x="2195673" y="394413"/>
              </a:lnTo>
              <a:lnTo>
                <a:pt x="2197371" y="395116"/>
              </a:lnTo>
              <a:lnTo>
                <a:pt x="2198020" y="396620"/>
              </a:lnTo>
              <a:lnTo>
                <a:pt x="2198131" y="397519"/>
              </a:lnTo>
              <a:lnTo>
                <a:pt x="2198167" y="398010"/>
              </a:lnTo>
              <a:lnTo>
                <a:pt x="2198155" y="400086"/>
              </a:lnTo>
              <a:lnTo>
                <a:pt x="2196332" y="400937"/>
              </a:lnTo>
              <a:lnTo>
                <a:pt x="2194167" y="400838"/>
              </a:lnTo>
              <a:lnTo>
                <a:pt x="2193309" y="401999"/>
              </a:lnTo>
              <a:lnTo>
                <a:pt x="2187388" y="402621"/>
              </a:lnTo>
              <a:lnTo>
                <a:pt x="2188516" y="408180"/>
              </a:lnTo>
              <a:lnTo>
                <a:pt x="2184649" y="408115"/>
              </a:lnTo>
              <a:lnTo>
                <a:pt x="2184344" y="414246"/>
              </a:lnTo>
              <a:lnTo>
                <a:pt x="2183828" y="416470"/>
              </a:lnTo>
              <a:lnTo>
                <a:pt x="2183474" y="424531"/>
              </a:lnTo>
              <a:lnTo>
                <a:pt x="2190075" y="426525"/>
              </a:lnTo>
              <a:lnTo>
                <a:pt x="2191966" y="427196"/>
              </a:lnTo>
              <a:lnTo>
                <a:pt x="2194593" y="427866"/>
              </a:lnTo>
              <a:lnTo>
                <a:pt x="2196294" y="427915"/>
              </a:lnTo>
              <a:lnTo>
                <a:pt x="2197297" y="428389"/>
              </a:lnTo>
              <a:lnTo>
                <a:pt x="2200538" y="429681"/>
              </a:lnTo>
              <a:lnTo>
                <a:pt x="2204322" y="430744"/>
              </a:lnTo>
              <a:lnTo>
                <a:pt x="2212060" y="430204"/>
              </a:lnTo>
              <a:lnTo>
                <a:pt x="2214688" y="430597"/>
              </a:lnTo>
              <a:lnTo>
                <a:pt x="2222451" y="432543"/>
              </a:lnTo>
              <a:lnTo>
                <a:pt x="2223332" y="433769"/>
              </a:lnTo>
              <a:lnTo>
                <a:pt x="2225839" y="435093"/>
              </a:lnTo>
              <a:lnTo>
                <a:pt x="2226689" y="435061"/>
              </a:lnTo>
              <a:lnTo>
                <a:pt x="2227043" y="440767"/>
              </a:lnTo>
              <a:lnTo>
                <a:pt x="2228350" y="442092"/>
              </a:lnTo>
              <a:lnTo>
                <a:pt x="2228688" y="443710"/>
              </a:lnTo>
              <a:lnTo>
                <a:pt x="2229757" y="446114"/>
              </a:lnTo>
              <a:lnTo>
                <a:pt x="2230443" y="447814"/>
              </a:lnTo>
              <a:lnTo>
                <a:pt x="2231286" y="449090"/>
              </a:lnTo>
              <a:lnTo>
                <a:pt x="2232327" y="449711"/>
              </a:lnTo>
              <a:lnTo>
                <a:pt x="2232826" y="450332"/>
              </a:lnTo>
              <a:lnTo>
                <a:pt x="2233137" y="450185"/>
              </a:lnTo>
              <a:lnTo>
                <a:pt x="2232986" y="449400"/>
              </a:lnTo>
              <a:lnTo>
                <a:pt x="2232186" y="447275"/>
              </a:lnTo>
              <a:lnTo>
                <a:pt x="2232289" y="443040"/>
              </a:lnTo>
              <a:lnTo>
                <a:pt x="2232582" y="439230"/>
              </a:lnTo>
              <a:lnTo>
                <a:pt x="2233048" y="439083"/>
              </a:lnTo>
              <a:lnTo>
                <a:pt x="2233088" y="438658"/>
              </a:lnTo>
              <a:lnTo>
                <a:pt x="2238464" y="432167"/>
              </a:lnTo>
              <a:lnTo>
                <a:pt x="2242552" y="427572"/>
              </a:lnTo>
              <a:lnTo>
                <a:pt x="2248219" y="411172"/>
              </a:lnTo>
              <a:lnTo>
                <a:pt x="2248420" y="409832"/>
              </a:lnTo>
              <a:lnTo>
                <a:pt x="2249184" y="404975"/>
              </a:lnTo>
              <a:lnTo>
                <a:pt x="2250871" y="400937"/>
              </a:lnTo>
              <a:lnTo>
                <a:pt x="2254719" y="391257"/>
              </a:lnTo>
              <a:lnTo>
                <a:pt x="2296520" y="387333"/>
              </a:lnTo>
              <a:lnTo>
                <a:pt x="2301247" y="398582"/>
              </a:lnTo>
              <a:lnTo>
                <a:pt x="2301029" y="402327"/>
              </a:lnTo>
              <a:lnTo>
                <a:pt x="2300655" y="412922"/>
              </a:lnTo>
              <a:lnTo>
                <a:pt x="2303143" y="423419"/>
              </a:lnTo>
              <a:lnTo>
                <a:pt x="2306792" y="433507"/>
              </a:lnTo>
              <a:lnTo>
                <a:pt x="2311134" y="444364"/>
              </a:lnTo>
              <a:lnTo>
                <a:pt x="2313552" y="453471"/>
              </a:lnTo>
              <a:lnTo>
                <a:pt x="2313890" y="461222"/>
              </a:lnTo>
              <a:lnTo>
                <a:pt x="2305795" y="475790"/>
              </a:lnTo>
              <a:lnTo>
                <a:pt x="2295886" y="502638"/>
              </a:lnTo>
              <a:lnTo>
                <a:pt x="2297024" y="512432"/>
              </a:lnTo>
              <a:lnTo>
                <a:pt x="2297843" y="523813"/>
              </a:lnTo>
              <a:lnTo>
                <a:pt x="2299886" y="537269"/>
              </a:lnTo>
              <a:lnTo>
                <a:pt x="2302236" y="544725"/>
              </a:lnTo>
              <a:lnTo>
                <a:pt x="2293317" y="549532"/>
              </a:lnTo>
              <a:lnTo>
                <a:pt x="2290600" y="551331"/>
              </a:lnTo>
              <a:lnTo>
                <a:pt x="2284415" y="557610"/>
              </a:lnTo>
              <a:lnTo>
                <a:pt x="2279126" y="550301"/>
              </a:lnTo>
              <a:lnTo>
                <a:pt x="2275923" y="549352"/>
              </a:lnTo>
              <a:lnTo>
                <a:pt x="2272135" y="543008"/>
              </a:lnTo>
              <a:lnTo>
                <a:pt x="2270303" y="539248"/>
              </a:lnTo>
              <a:lnTo>
                <a:pt x="2269154" y="537351"/>
              </a:lnTo>
              <a:lnTo>
                <a:pt x="2267772" y="535683"/>
              </a:lnTo>
              <a:lnTo>
                <a:pt x="2267014" y="533378"/>
              </a:lnTo>
              <a:lnTo>
                <a:pt x="2266399" y="532675"/>
              </a:lnTo>
              <a:lnTo>
                <a:pt x="2265363" y="531432"/>
              </a:lnTo>
              <a:lnTo>
                <a:pt x="2265802" y="529094"/>
              </a:lnTo>
              <a:lnTo>
                <a:pt x="2267170" y="526788"/>
              </a:lnTo>
              <a:lnTo>
                <a:pt x="2261196" y="523583"/>
              </a:lnTo>
              <a:lnTo>
                <a:pt x="2260456" y="524548"/>
              </a:lnTo>
              <a:lnTo>
                <a:pt x="2254489" y="520264"/>
              </a:lnTo>
              <a:lnTo>
                <a:pt x="2249289" y="523665"/>
              </a:lnTo>
              <a:lnTo>
                <a:pt x="2244324" y="526412"/>
              </a:lnTo>
              <a:lnTo>
                <a:pt x="2240754" y="528750"/>
              </a:lnTo>
              <a:lnTo>
                <a:pt x="2223995" y="532348"/>
              </a:lnTo>
              <a:lnTo>
                <a:pt x="2223259" y="532495"/>
              </a:lnTo>
              <a:lnTo>
                <a:pt x="2224523" y="534441"/>
              </a:lnTo>
              <a:lnTo>
                <a:pt x="2225401" y="536435"/>
              </a:lnTo>
              <a:lnTo>
                <a:pt x="2226038" y="539836"/>
              </a:lnTo>
              <a:lnTo>
                <a:pt x="2226559" y="543270"/>
              </a:lnTo>
              <a:lnTo>
                <a:pt x="2226704" y="545052"/>
              </a:lnTo>
              <a:lnTo>
                <a:pt x="2209161" y="550497"/>
              </a:lnTo>
              <a:lnTo>
                <a:pt x="2200910" y="553604"/>
              </a:lnTo>
              <a:lnTo>
                <a:pt x="2191392" y="562040"/>
              </a:lnTo>
              <a:lnTo>
                <a:pt x="2187169" y="557005"/>
              </a:lnTo>
              <a:lnTo>
                <a:pt x="2172115" y="560226"/>
              </a:lnTo>
              <a:lnTo>
                <a:pt x="2171841" y="554029"/>
              </a:lnTo>
              <a:lnTo>
                <a:pt x="2155811" y="558918"/>
              </a:lnTo>
              <a:lnTo>
                <a:pt x="2146041" y="557282"/>
              </a:lnTo>
              <a:lnTo>
                <a:pt x="2126265" y="547570"/>
              </a:lnTo>
              <a:lnTo>
                <a:pt x="2121333" y="544725"/>
              </a:lnTo>
              <a:lnTo>
                <a:pt x="2118093" y="543286"/>
              </a:lnTo>
              <a:lnTo>
                <a:pt x="2116126" y="542583"/>
              </a:lnTo>
              <a:lnTo>
                <a:pt x="2109416" y="539427"/>
              </a:lnTo>
              <a:lnTo>
                <a:pt x="2101872" y="533410"/>
              </a:lnTo>
              <a:lnTo>
                <a:pt x="2066545" y="570085"/>
              </a:lnTo>
              <a:lnTo>
                <a:pt x="2067581" y="571393"/>
              </a:lnTo>
              <a:lnTo>
                <a:pt x="2070081" y="573829"/>
              </a:lnTo>
              <a:lnTo>
                <a:pt x="2071539" y="575955"/>
              </a:lnTo>
              <a:lnTo>
                <a:pt x="2073812" y="577361"/>
              </a:lnTo>
              <a:lnTo>
                <a:pt x="2074504" y="578097"/>
              </a:lnTo>
              <a:lnTo>
                <a:pt x="2075153" y="579568"/>
              </a:lnTo>
              <a:lnTo>
                <a:pt x="2077308" y="581383"/>
              </a:lnTo>
              <a:lnTo>
                <a:pt x="2077576" y="581923"/>
              </a:lnTo>
              <a:lnTo>
                <a:pt x="2079299" y="585030"/>
              </a:lnTo>
              <a:lnTo>
                <a:pt x="2081712" y="589199"/>
              </a:lnTo>
              <a:lnTo>
                <a:pt x="2084475" y="592911"/>
              </a:lnTo>
              <a:lnTo>
                <a:pt x="2086325" y="593957"/>
              </a:lnTo>
              <a:lnTo>
                <a:pt x="2089228" y="592976"/>
              </a:lnTo>
              <a:lnTo>
                <a:pt x="2090346" y="593565"/>
              </a:lnTo>
              <a:lnTo>
                <a:pt x="2091114" y="594530"/>
              </a:lnTo>
              <a:lnTo>
                <a:pt x="2091424" y="594333"/>
              </a:lnTo>
              <a:lnTo>
                <a:pt x="2091894" y="593107"/>
              </a:lnTo>
              <a:lnTo>
                <a:pt x="2092710" y="592257"/>
              </a:lnTo>
              <a:lnTo>
                <a:pt x="2093989" y="591652"/>
              </a:lnTo>
              <a:lnTo>
                <a:pt x="2095026" y="592976"/>
              </a:lnTo>
              <a:lnTo>
                <a:pt x="2096089" y="596475"/>
              </a:lnTo>
              <a:lnTo>
                <a:pt x="2100229" y="595739"/>
              </a:lnTo>
              <a:lnTo>
                <a:pt x="2106520" y="589951"/>
              </a:lnTo>
              <a:lnTo>
                <a:pt x="2107522" y="590458"/>
              </a:lnTo>
              <a:lnTo>
                <a:pt x="2105011" y="597538"/>
              </a:lnTo>
              <a:lnTo>
                <a:pt x="2111863" y="595331"/>
              </a:lnTo>
              <a:lnTo>
                <a:pt x="2113735" y="599189"/>
              </a:lnTo>
              <a:lnTo>
                <a:pt x="2117676" y="599484"/>
              </a:lnTo>
              <a:lnTo>
                <a:pt x="2120111" y="606629"/>
              </a:lnTo>
              <a:lnTo>
                <a:pt x="2121430" y="605566"/>
              </a:lnTo>
              <a:lnTo>
                <a:pt x="2126806" y="604814"/>
              </a:lnTo>
              <a:lnTo>
                <a:pt x="2130134" y="604062"/>
              </a:lnTo>
              <a:lnTo>
                <a:pt x="2131954" y="603261"/>
              </a:lnTo>
              <a:lnTo>
                <a:pt x="2138722" y="602410"/>
              </a:lnTo>
              <a:lnTo>
                <a:pt x="2141157" y="602231"/>
              </a:lnTo>
              <a:lnTo>
                <a:pt x="2145416" y="600710"/>
              </a:lnTo>
              <a:lnTo>
                <a:pt x="2146309" y="599958"/>
              </a:lnTo>
              <a:lnTo>
                <a:pt x="2148516" y="599239"/>
              </a:lnTo>
              <a:lnTo>
                <a:pt x="2151112" y="597930"/>
              </a:lnTo>
              <a:lnTo>
                <a:pt x="2151618" y="597211"/>
              </a:lnTo>
              <a:lnTo>
                <a:pt x="2152123" y="596982"/>
              </a:lnTo>
              <a:lnTo>
                <a:pt x="2153441" y="596295"/>
              </a:lnTo>
              <a:lnTo>
                <a:pt x="2155377" y="595445"/>
              </a:lnTo>
              <a:lnTo>
                <a:pt x="2157817" y="594693"/>
              </a:lnTo>
              <a:lnTo>
                <a:pt x="2160101" y="593892"/>
              </a:lnTo>
              <a:lnTo>
                <a:pt x="2161458" y="592943"/>
              </a:lnTo>
              <a:lnTo>
                <a:pt x="2162976" y="591178"/>
              </a:lnTo>
              <a:lnTo>
                <a:pt x="2174281" y="594480"/>
              </a:lnTo>
              <a:lnTo>
                <a:pt x="2172723" y="603408"/>
              </a:lnTo>
              <a:lnTo>
                <a:pt x="2171937" y="605877"/>
              </a:lnTo>
              <a:lnTo>
                <a:pt x="2169238" y="611600"/>
              </a:lnTo>
              <a:lnTo>
                <a:pt x="2169306" y="613300"/>
              </a:lnTo>
              <a:lnTo>
                <a:pt x="2168369" y="614984"/>
              </a:lnTo>
              <a:lnTo>
                <a:pt x="2168083" y="617878"/>
              </a:lnTo>
              <a:lnTo>
                <a:pt x="2169386" y="619775"/>
              </a:lnTo>
              <a:lnTo>
                <a:pt x="2175501" y="631760"/>
              </a:lnTo>
              <a:lnTo>
                <a:pt x="2172879" y="637679"/>
              </a:lnTo>
              <a:lnTo>
                <a:pt x="2173977" y="641734"/>
              </a:lnTo>
              <a:lnTo>
                <a:pt x="2175466" y="644906"/>
              </a:lnTo>
              <a:lnTo>
                <a:pt x="2176659" y="645805"/>
              </a:lnTo>
              <a:lnTo>
                <a:pt x="2179474" y="646737"/>
              </a:lnTo>
              <a:lnTo>
                <a:pt x="2179812" y="648323"/>
              </a:lnTo>
              <a:lnTo>
                <a:pt x="2178704" y="653065"/>
              </a:lnTo>
              <a:lnTo>
                <a:pt x="2176050" y="657938"/>
              </a:lnTo>
              <a:lnTo>
                <a:pt x="2175648" y="660668"/>
              </a:lnTo>
              <a:lnTo>
                <a:pt x="2176528" y="669040"/>
              </a:lnTo>
              <a:lnTo>
                <a:pt x="2174398" y="676905"/>
              </a:lnTo>
              <a:lnTo>
                <a:pt x="2173540" y="685227"/>
              </a:lnTo>
              <a:lnTo>
                <a:pt x="2172760" y="686519"/>
              </a:lnTo>
              <a:lnTo>
                <a:pt x="2171868" y="687107"/>
              </a:lnTo>
              <a:lnTo>
                <a:pt x="2170213" y="685897"/>
              </a:lnTo>
              <a:lnTo>
                <a:pt x="2169726" y="683314"/>
              </a:lnTo>
              <a:lnTo>
                <a:pt x="2168713" y="678016"/>
              </a:lnTo>
              <a:lnTo>
                <a:pt x="2168024" y="676790"/>
              </a:lnTo>
              <a:lnTo>
                <a:pt x="2163057" y="673667"/>
              </a:lnTo>
              <a:lnTo>
                <a:pt x="2161667" y="673634"/>
              </a:lnTo>
              <a:lnTo>
                <a:pt x="2157210" y="676414"/>
              </a:lnTo>
              <a:lnTo>
                <a:pt x="2156503" y="678294"/>
              </a:lnTo>
              <a:lnTo>
                <a:pt x="2155303" y="678801"/>
              </a:lnTo>
              <a:lnTo>
                <a:pt x="2154710" y="681335"/>
              </a:lnTo>
              <a:lnTo>
                <a:pt x="2153509" y="681875"/>
              </a:lnTo>
              <a:lnTo>
                <a:pt x="2153300" y="684835"/>
              </a:lnTo>
              <a:lnTo>
                <a:pt x="2152204" y="687451"/>
              </a:lnTo>
              <a:lnTo>
                <a:pt x="2150864" y="692143"/>
              </a:lnTo>
              <a:lnTo>
                <a:pt x="2148508" y="692209"/>
              </a:lnTo>
              <a:lnTo>
                <a:pt x="2147843" y="693746"/>
              </a:lnTo>
              <a:lnTo>
                <a:pt x="2145405" y="694465"/>
              </a:lnTo>
              <a:lnTo>
                <a:pt x="2143858" y="694776"/>
              </a:lnTo>
              <a:lnTo>
                <a:pt x="2142502" y="695495"/>
              </a:lnTo>
              <a:lnTo>
                <a:pt x="2142152" y="695871"/>
              </a:lnTo>
              <a:lnTo>
                <a:pt x="2141180" y="696950"/>
              </a:lnTo>
              <a:lnTo>
                <a:pt x="2139826" y="697490"/>
              </a:lnTo>
              <a:lnTo>
                <a:pt x="2138317" y="697981"/>
              </a:lnTo>
              <a:lnTo>
                <a:pt x="2136385" y="697932"/>
              </a:lnTo>
              <a:lnTo>
                <a:pt x="2134802" y="697768"/>
              </a:lnTo>
              <a:lnTo>
                <a:pt x="2133723" y="697294"/>
              </a:lnTo>
              <a:lnTo>
                <a:pt x="2132954" y="696787"/>
              </a:lnTo>
              <a:lnTo>
                <a:pt x="2132454" y="696215"/>
              </a:lnTo>
              <a:lnTo>
                <a:pt x="2132379" y="695871"/>
              </a:lnTo>
              <a:lnTo>
                <a:pt x="2132304" y="695479"/>
              </a:lnTo>
              <a:lnTo>
                <a:pt x="2131773" y="693631"/>
              </a:lnTo>
              <a:lnTo>
                <a:pt x="2131281" y="691931"/>
              </a:lnTo>
              <a:lnTo>
                <a:pt x="2130396" y="691113"/>
              </a:lnTo>
              <a:lnTo>
                <a:pt x="2128276" y="690181"/>
              </a:lnTo>
              <a:lnTo>
                <a:pt x="2127625" y="689200"/>
              </a:lnTo>
              <a:lnTo>
                <a:pt x="2126866" y="686846"/>
              </a:lnTo>
              <a:lnTo>
                <a:pt x="2124980" y="685570"/>
              </a:lnTo>
              <a:lnTo>
                <a:pt x="2123990" y="682709"/>
              </a:lnTo>
              <a:lnTo>
                <a:pt x="2124236" y="680240"/>
              </a:lnTo>
              <a:lnTo>
                <a:pt x="2123855" y="679161"/>
              </a:lnTo>
              <a:lnTo>
                <a:pt x="2123128" y="677886"/>
              </a:lnTo>
              <a:lnTo>
                <a:pt x="2124064" y="676349"/>
              </a:lnTo>
              <a:lnTo>
                <a:pt x="2124378" y="675269"/>
              </a:lnTo>
              <a:lnTo>
                <a:pt x="2124115" y="673814"/>
              </a:lnTo>
              <a:lnTo>
                <a:pt x="2122337" y="674076"/>
              </a:lnTo>
              <a:lnTo>
                <a:pt x="2120133" y="674485"/>
              </a:lnTo>
              <a:lnTo>
                <a:pt x="2116113" y="674877"/>
              </a:lnTo>
              <a:lnTo>
                <a:pt x="2115290" y="677150"/>
              </a:lnTo>
              <a:lnTo>
                <a:pt x="2113008" y="677559"/>
              </a:lnTo>
              <a:lnTo>
                <a:pt x="2109109" y="677166"/>
              </a:lnTo>
              <a:lnTo>
                <a:pt x="2108406" y="678507"/>
              </a:lnTo>
              <a:lnTo>
                <a:pt x="2106355" y="679259"/>
              </a:lnTo>
              <a:lnTo>
                <a:pt x="2104345" y="679439"/>
              </a:lnTo>
              <a:lnTo>
                <a:pt x="2103228" y="678785"/>
              </a:lnTo>
              <a:lnTo>
                <a:pt x="2103774" y="677820"/>
              </a:lnTo>
              <a:lnTo>
                <a:pt x="2096326" y="676316"/>
              </a:lnTo>
              <a:lnTo>
                <a:pt x="2096542" y="679406"/>
              </a:lnTo>
              <a:lnTo>
                <a:pt x="2096267" y="680207"/>
              </a:lnTo>
              <a:lnTo>
                <a:pt x="2094368" y="681319"/>
              </a:lnTo>
              <a:lnTo>
                <a:pt x="2091196" y="682071"/>
              </a:lnTo>
              <a:lnTo>
                <a:pt x="2086450" y="681090"/>
              </a:lnTo>
              <a:lnTo>
                <a:pt x="2085336" y="679815"/>
              </a:lnTo>
              <a:lnTo>
                <a:pt x="2083832" y="679341"/>
              </a:lnTo>
              <a:lnTo>
                <a:pt x="2083058" y="679602"/>
              </a:lnTo>
              <a:lnTo>
                <a:pt x="2081477" y="679096"/>
              </a:lnTo>
              <a:lnTo>
                <a:pt x="2080049" y="678850"/>
              </a:lnTo>
              <a:lnTo>
                <a:pt x="2078624" y="678082"/>
              </a:lnTo>
              <a:lnTo>
                <a:pt x="2077585" y="677182"/>
              </a:lnTo>
              <a:lnTo>
                <a:pt x="2077437" y="683478"/>
              </a:lnTo>
              <a:lnTo>
                <a:pt x="2077966" y="685521"/>
              </a:lnTo>
              <a:lnTo>
                <a:pt x="2079507" y="686453"/>
              </a:lnTo>
              <a:lnTo>
                <a:pt x="2078557" y="690803"/>
              </a:lnTo>
              <a:lnTo>
                <a:pt x="2078186" y="695463"/>
              </a:lnTo>
              <a:lnTo>
                <a:pt x="2078107" y="695855"/>
              </a:lnTo>
              <a:lnTo>
                <a:pt x="2077076" y="700744"/>
              </a:lnTo>
              <a:lnTo>
                <a:pt x="2075664" y="704979"/>
              </a:lnTo>
              <a:lnTo>
                <a:pt x="2062084" y="739593"/>
              </a:lnTo>
              <a:lnTo>
                <a:pt x="2060095" y="743436"/>
              </a:lnTo>
              <a:lnTo>
                <a:pt x="2057125" y="750172"/>
              </a:lnTo>
              <a:lnTo>
                <a:pt x="2052993" y="757628"/>
              </a:lnTo>
              <a:lnTo>
                <a:pt x="2050344" y="762353"/>
              </a:lnTo>
              <a:lnTo>
                <a:pt x="2049326" y="765101"/>
              </a:lnTo>
              <a:lnTo>
                <a:pt x="2048150" y="768714"/>
              </a:lnTo>
              <a:lnTo>
                <a:pt x="2046768" y="774600"/>
              </a:lnTo>
              <a:lnTo>
                <a:pt x="2045550" y="778802"/>
              </a:lnTo>
              <a:lnTo>
                <a:pt x="2044220" y="782220"/>
              </a:lnTo>
              <a:lnTo>
                <a:pt x="2042895" y="784492"/>
              </a:lnTo>
              <a:lnTo>
                <a:pt x="2043806" y="787812"/>
              </a:lnTo>
              <a:lnTo>
                <a:pt x="2045027" y="790624"/>
              </a:lnTo>
              <a:lnTo>
                <a:pt x="2049200" y="797704"/>
              </a:lnTo>
              <a:lnTo>
                <a:pt x="2050925" y="800140"/>
              </a:lnTo>
              <a:lnTo>
                <a:pt x="2052186" y="802691"/>
              </a:lnTo>
              <a:lnTo>
                <a:pt x="2054856" y="801481"/>
              </a:lnTo>
              <a:lnTo>
                <a:pt x="2056482" y="800631"/>
              </a:lnTo>
              <a:lnTo>
                <a:pt x="2059404" y="803034"/>
              </a:lnTo>
              <a:lnTo>
                <a:pt x="2060712" y="804195"/>
              </a:lnTo>
              <a:lnTo>
                <a:pt x="2065451" y="805994"/>
              </a:lnTo>
              <a:lnTo>
                <a:pt x="2066562" y="807629"/>
              </a:lnTo>
              <a:lnTo>
                <a:pt x="2067716" y="808626"/>
              </a:lnTo>
              <a:lnTo>
                <a:pt x="2076151" y="812534"/>
              </a:lnTo>
              <a:lnTo>
                <a:pt x="2080543" y="814284"/>
              </a:lnTo>
              <a:lnTo>
                <a:pt x="2085579" y="811079"/>
              </a:lnTo>
              <a:lnTo>
                <a:pt x="2086738" y="810964"/>
              </a:lnTo>
              <a:lnTo>
                <a:pt x="2088553" y="810817"/>
              </a:lnTo>
              <a:lnTo>
                <a:pt x="2094825" y="807416"/>
              </a:lnTo>
              <a:lnTo>
                <a:pt x="2095385" y="803950"/>
              </a:lnTo>
              <a:lnTo>
                <a:pt x="2121003" y="807286"/>
              </a:lnTo>
              <a:lnTo>
                <a:pt x="2122345" y="801906"/>
              </a:lnTo>
              <a:lnTo>
                <a:pt x="2128121" y="804784"/>
              </a:lnTo>
              <a:lnTo>
                <a:pt x="2129905" y="796167"/>
              </a:lnTo>
              <a:lnTo>
                <a:pt x="2130610" y="794385"/>
              </a:lnTo>
              <a:lnTo>
                <a:pt x="2131660" y="792815"/>
              </a:lnTo>
              <a:lnTo>
                <a:pt x="2135237" y="788286"/>
              </a:lnTo>
              <a:lnTo>
                <a:pt x="2135663" y="788171"/>
              </a:lnTo>
              <a:lnTo>
                <a:pt x="2140454" y="794679"/>
              </a:lnTo>
              <a:lnTo>
                <a:pt x="2142450" y="796723"/>
              </a:lnTo>
              <a:lnTo>
                <a:pt x="2146761" y="799257"/>
              </a:lnTo>
              <a:lnTo>
                <a:pt x="2148261" y="800385"/>
              </a:lnTo>
              <a:lnTo>
                <a:pt x="2149605" y="801628"/>
              </a:lnTo>
              <a:lnTo>
                <a:pt x="2150294" y="802871"/>
              </a:lnTo>
              <a:lnTo>
                <a:pt x="2151100" y="803754"/>
              </a:lnTo>
              <a:lnTo>
                <a:pt x="2152523" y="804718"/>
              </a:lnTo>
              <a:lnTo>
                <a:pt x="2153753" y="805617"/>
              </a:lnTo>
              <a:lnTo>
                <a:pt x="2154404" y="806631"/>
              </a:lnTo>
              <a:lnTo>
                <a:pt x="2155092" y="807972"/>
              </a:lnTo>
              <a:lnTo>
                <a:pt x="2156361" y="808839"/>
              </a:lnTo>
              <a:lnTo>
                <a:pt x="2158591" y="810506"/>
              </a:lnTo>
              <a:lnTo>
                <a:pt x="2157720" y="814431"/>
              </a:lnTo>
              <a:lnTo>
                <a:pt x="2157970" y="818126"/>
              </a:lnTo>
              <a:lnTo>
                <a:pt x="2161780" y="827249"/>
              </a:lnTo>
              <a:lnTo>
                <a:pt x="2161071" y="829800"/>
              </a:lnTo>
              <a:lnTo>
                <a:pt x="2161005" y="834837"/>
              </a:lnTo>
              <a:lnTo>
                <a:pt x="2162063" y="838777"/>
              </a:lnTo>
              <a:lnTo>
                <a:pt x="2159626" y="846674"/>
              </a:lnTo>
              <a:lnTo>
                <a:pt x="2160819" y="847410"/>
              </a:lnTo>
              <a:lnTo>
                <a:pt x="2157710" y="851253"/>
              </a:lnTo>
              <a:lnTo>
                <a:pt x="2165891" y="865445"/>
              </a:lnTo>
              <a:lnTo>
                <a:pt x="2165474" y="870906"/>
              </a:lnTo>
              <a:lnTo>
                <a:pt x="2170336" y="871249"/>
              </a:lnTo>
              <a:lnTo>
                <a:pt x="2172058" y="874029"/>
              </a:lnTo>
              <a:lnTo>
                <a:pt x="2174012" y="876547"/>
              </a:lnTo>
              <a:lnTo>
                <a:pt x="2175011" y="877365"/>
              </a:lnTo>
              <a:lnTo>
                <a:pt x="2178010" y="879311"/>
              </a:lnTo>
              <a:lnTo>
                <a:pt x="2179812" y="881436"/>
              </a:lnTo>
              <a:lnTo>
                <a:pt x="2181590" y="881027"/>
              </a:lnTo>
              <a:lnTo>
                <a:pt x="2183209" y="881420"/>
              </a:lnTo>
              <a:lnTo>
                <a:pt x="2186177" y="882139"/>
              </a:lnTo>
              <a:lnTo>
                <a:pt x="2188067" y="882303"/>
              </a:lnTo>
              <a:lnTo>
                <a:pt x="2190540" y="881812"/>
              </a:lnTo>
              <a:lnTo>
                <a:pt x="2192277" y="881779"/>
              </a:lnTo>
              <a:lnTo>
                <a:pt x="2193783" y="881714"/>
              </a:lnTo>
              <a:lnTo>
                <a:pt x="2195093" y="882188"/>
              </a:lnTo>
              <a:lnTo>
                <a:pt x="2197332" y="882074"/>
              </a:lnTo>
              <a:lnTo>
                <a:pt x="2199230" y="880815"/>
              </a:lnTo>
              <a:lnTo>
                <a:pt x="2201798" y="884036"/>
              </a:lnTo>
              <a:lnTo>
                <a:pt x="2205283" y="875337"/>
              </a:lnTo>
              <a:lnTo>
                <a:pt x="2210340" y="875174"/>
              </a:lnTo>
              <a:lnTo>
                <a:pt x="2213274" y="874928"/>
              </a:lnTo>
              <a:lnTo>
                <a:pt x="2216246" y="875010"/>
              </a:lnTo>
              <a:lnTo>
                <a:pt x="2226164" y="875386"/>
              </a:lnTo>
              <a:lnTo>
                <a:pt x="2233494" y="875893"/>
              </a:lnTo>
              <a:lnTo>
                <a:pt x="2237854" y="876138"/>
              </a:lnTo>
              <a:lnTo>
                <a:pt x="2239284" y="876008"/>
              </a:lnTo>
              <a:lnTo>
                <a:pt x="2246018" y="872885"/>
              </a:lnTo>
              <a:lnTo>
                <a:pt x="2252637" y="876155"/>
              </a:lnTo>
              <a:lnTo>
                <a:pt x="2246240" y="887486"/>
              </a:lnTo>
              <a:lnTo>
                <a:pt x="2246094" y="892506"/>
              </a:lnTo>
              <a:lnTo>
                <a:pt x="2245800" y="896626"/>
              </a:lnTo>
              <a:lnTo>
                <a:pt x="2245000" y="901319"/>
              </a:lnTo>
              <a:lnTo>
                <a:pt x="2244597" y="904131"/>
              </a:lnTo>
              <a:lnTo>
                <a:pt x="2244185" y="915119"/>
              </a:lnTo>
              <a:lnTo>
                <a:pt x="2245346" y="940577"/>
              </a:lnTo>
              <a:lnTo>
                <a:pt x="2245124" y="945580"/>
              </a:lnTo>
              <a:lnTo>
                <a:pt x="2247940" y="958791"/>
              </a:lnTo>
              <a:lnTo>
                <a:pt x="2248203" y="959903"/>
              </a:lnTo>
              <a:lnTo>
                <a:pt x="2248227" y="962405"/>
              </a:lnTo>
              <a:lnTo>
                <a:pt x="2247935" y="966035"/>
              </a:lnTo>
              <a:lnTo>
                <a:pt x="2245551" y="971218"/>
              </a:lnTo>
              <a:lnTo>
                <a:pt x="2242512" y="976140"/>
              </a:lnTo>
              <a:lnTo>
                <a:pt x="2241409" y="980064"/>
              </a:lnTo>
              <a:lnTo>
                <a:pt x="2240091" y="987569"/>
              </a:lnTo>
              <a:lnTo>
                <a:pt x="2240313" y="989269"/>
              </a:lnTo>
              <a:lnTo>
                <a:pt x="2245640" y="1001712"/>
              </a:lnTo>
              <a:lnTo>
                <a:pt x="2237239" y="1006830"/>
              </a:lnTo>
              <a:lnTo>
                <a:pt x="2236578" y="1007647"/>
              </a:lnTo>
              <a:lnTo>
                <a:pt x="2236537" y="1008302"/>
              </a:lnTo>
              <a:lnTo>
                <a:pt x="2238980" y="1012585"/>
              </a:lnTo>
              <a:lnTo>
                <a:pt x="2240491" y="1011523"/>
              </a:lnTo>
              <a:lnTo>
                <a:pt x="2244352" y="1017327"/>
              </a:lnTo>
              <a:lnTo>
                <a:pt x="2245544" y="1018145"/>
              </a:lnTo>
              <a:lnTo>
                <a:pt x="2251988" y="1024194"/>
              </a:lnTo>
              <a:lnTo>
                <a:pt x="2250548" y="1026271"/>
              </a:lnTo>
              <a:lnTo>
                <a:pt x="2254408" y="1032272"/>
              </a:lnTo>
              <a:lnTo>
                <a:pt x="2257648" y="1032239"/>
              </a:lnTo>
              <a:lnTo>
                <a:pt x="2258921" y="1032173"/>
              </a:lnTo>
              <a:lnTo>
                <a:pt x="2261399" y="1030539"/>
              </a:lnTo>
              <a:lnTo>
                <a:pt x="2273177" y="1041199"/>
              </a:lnTo>
              <a:lnTo>
                <a:pt x="2275492" y="1047347"/>
              </a:lnTo>
              <a:lnTo>
                <a:pt x="2271240" y="1048949"/>
              </a:lnTo>
              <a:lnTo>
                <a:pt x="2260680" y="1047641"/>
              </a:lnTo>
              <a:lnTo>
                <a:pt x="2258734" y="1056961"/>
              </a:lnTo>
              <a:lnTo>
                <a:pt x="2257990" y="1058776"/>
              </a:lnTo>
              <a:lnTo>
                <a:pt x="2257093" y="1060509"/>
              </a:lnTo>
              <a:lnTo>
                <a:pt x="2255417" y="1063534"/>
              </a:lnTo>
              <a:lnTo>
                <a:pt x="2255219" y="1064385"/>
              </a:lnTo>
              <a:lnTo>
                <a:pt x="2257451" y="1071759"/>
              </a:lnTo>
              <a:lnTo>
                <a:pt x="2260728" y="1071857"/>
              </a:lnTo>
              <a:lnTo>
                <a:pt x="2260904" y="1074604"/>
              </a:lnTo>
              <a:lnTo>
                <a:pt x="2260547" y="1076223"/>
              </a:lnTo>
              <a:lnTo>
                <a:pt x="2259885" y="1077252"/>
              </a:lnTo>
              <a:lnTo>
                <a:pt x="2258876" y="1078332"/>
              </a:lnTo>
              <a:lnTo>
                <a:pt x="2257478" y="1080163"/>
              </a:lnTo>
              <a:lnTo>
                <a:pt x="2258507" y="1082141"/>
              </a:lnTo>
              <a:lnTo>
                <a:pt x="2259155" y="1083417"/>
              </a:lnTo>
              <a:lnTo>
                <a:pt x="2263451" y="1087112"/>
              </a:lnTo>
              <a:lnTo>
                <a:pt x="2261564" y="1093293"/>
              </a:lnTo>
              <a:lnTo>
                <a:pt x="2259686" y="1097642"/>
              </a:lnTo>
              <a:lnTo>
                <a:pt x="2258169" y="1099866"/>
              </a:lnTo>
              <a:lnTo>
                <a:pt x="2255558" y="1098198"/>
              </a:lnTo>
              <a:lnTo>
                <a:pt x="2251673" y="1096595"/>
              </a:lnTo>
              <a:lnTo>
                <a:pt x="2241563" y="1097658"/>
              </a:lnTo>
              <a:lnTo>
                <a:pt x="2239787" y="1098034"/>
              </a:lnTo>
              <a:lnTo>
                <a:pt x="2236852" y="1098852"/>
              </a:lnTo>
              <a:lnTo>
                <a:pt x="2232638" y="1100847"/>
              </a:lnTo>
              <a:lnTo>
                <a:pt x="2228729" y="1103283"/>
              </a:lnTo>
              <a:lnTo>
                <a:pt x="2225440" y="1105229"/>
              </a:lnTo>
              <a:lnTo>
                <a:pt x="2221146" y="1107599"/>
              </a:lnTo>
              <a:lnTo>
                <a:pt x="2214648" y="1111180"/>
              </a:lnTo>
              <a:lnTo>
                <a:pt x="2212056" y="1112832"/>
              </a:lnTo>
              <a:lnTo>
                <a:pt x="2209575" y="1115088"/>
              </a:lnTo>
              <a:lnTo>
                <a:pt x="2192660" y="1133385"/>
              </a:lnTo>
              <a:lnTo>
                <a:pt x="2191421" y="1134415"/>
              </a:lnTo>
              <a:lnTo>
                <a:pt x="2189677" y="1135984"/>
              </a:lnTo>
              <a:lnTo>
                <a:pt x="2195192" y="1142345"/>
              </a:lnTo>
              <a:lnTo>
                <a:pt x="2187658" y="1145190"/>
              </a:lnTo>
              <a:lnTo>
                <a:pt x="2189076" y="1146776"/>
              </a:lnTo>
              <a:lnTo>
                <a:pt x="2185059" y="1148067"/>
              </a:lnTo>
              <a:lnTo>
                <a:pt x="2184468" y="1150291"/>
              </a:lnTo>
              <a:lnTo>
                <a:pt x="2182003" y="1149981"/>
              </a:lnTo>
              <a:lnTo>
                <a:pt x="2179631" y="1153627"/>
              </a:lnTo>
              <a:lnTo>
                <a:pt x="2175915" y="1156308"/>
              </a:lnTo>
              <a:lnTo>
                <a:pt x="2177675" y="1158663"/>
              </a:lnTo>
              <a:lnTo>
                <a:pt x="2179085" y="1161671"/>
              </a:lnTo>
              <a:lnTo>
                <a:pt x="2180453" y="1165040"/>
              </a:lnTo>
              <a:lnTo>
                <a:pt x="2185802" y="1180344"/>
              </a:lnTo>
              <a:lnTo>
                <a:pt x="2169998" y="1194242"/>
              </a:lnTo>
              <a:lnTo>
                <a:pt x="2170108" y="1195370"/>
              </a:lnTo>
              <a:lnTo>
                <a:pt x="2170679" y="1196711"/>
              </a:lnTo>
              <a:lnTo>
                <a:pt x="2171792" y="1197447"/>
              </a:lnTo>
              <a:lnTo>
                <a:pt x="2173209" y="1198967"/>
              </a:lnTo>
              <a:lnTo>
                <a:pt x="2173977" y="1199622"/>
              </a:lnTo>
              <a:lnTo>
                <a:pt x="2175553" y="1200128"/>
              </a:lnTo>
              <a:lnTo>
                <a:pt x="2177750" y="1200259"/>
              </a:lnTo>
              <a:lnTo>
                <a:pt x="2179638" y="1200390"/>
              </a:lnTo>
              <a:lnTo>
                <a:pt x="2181605" y="1200128"/>
              </a:lnTo>
              <a:lnTo>
                <a:pt x="2184378" y="1200423"/>
              </a:lnTo>
              <a:lnTo>
                <a:pt x="2185262" y="1200881"/>
              </a:lnTo>
              <a:lnTo>
                <a:pt x="2186104" y="1201927"/>
              </a:lnTo>
              <a:lnTo>
                <a:pt x="2187013" y="1204674"/>
              </a:lnTo>
              <a:lnTo>
                <a:pt x="2187735" y="1206685"/>
              </a:lnTo>
              <a:lnTo>
                <a:pt x="2188303" y="1208385"/>
              </a:lnTo>
              <a:lnTo>
                <a:pt x="2189225" y="1208778"/>
              </a:lnTo>
              <a:lnTo>
                <a:pt x="2190723" y="1209857"/>
              </a:lnTo>
              <a:lnTo>
                <a:pt x="2192645" y="1210724"/>
              </a:lnTo>
              <a:lnTo>
                <a:pt x="2195101" y="1212473"/>
              </a:lnTo>
              <a:lnTo>
                <a:pt x="2196328" y="1213634"/>
              </a:lnTo>
              <a:lnTo>
                <a:pt x="2197779" y="1216038"/>
              </a:lnTo>
              <a:lnTo>
                <a:pt x="2199306" y="1218507"/>
              </a:lnTo>
              <a:lnTo>
                <a:pt x="2199372" y="1220518"/>
              </a:lnTo>
              <a:lnTo>
                <a:pt x="2201677" y="1221711"/>
              </a:lnTo>
              <a:lnTo>
                <a:pt x="2203790" y="1222921"/>
              </a:lnTo>
              <a:lnTo>
                <a:pt x="2206138" y="1223363"/>
              </a:lnTo>
              <a:lnTo>
                <a:pt x="2208601" y="1224000"/>
              </a:lnTo>
              <a:lnTo>
                <a:pt x="2210213" y="1225129"/>
              </a:lnTo>
              <a:lnTo>
                <a:pt x="2211865" y="1225979"/>
              </a:lnTo>
              <a:lnTo>
                <a:pt x="2213246" y="1227107"/>
              </a:lnTo>
              <a:lnTo>
                <a:pt x="2214972" y="1228464"/>
              </a:lnTo>
              <a:lnTo>
                <a:pt x="2216741" y="1229282"/>
              </a:lnTo>
              <a:lnTo>
                <a:pt x="2217774" y="1230524"/>
              </a:lnTo>
              <a:lnTo>
                <a:pt x="2219771" y="1231620"/>
              </a:lnTo>
              <a:lnTo>
                <a:pt x="2220724" y="1233353"/>
              </a:lnTo>
              <a:lnTo>
                <a:pt x="2221903" y="1236068"/>
              </a:lnTo>
              <a:lnTo>
                <a:pt x="2223047" y="1238193"/>
              </a:lnTo>
              <a:lnTo>
                <a:pt x="2224157" y="1239436"/>
              </a:lnTo>
              <a:lnTo>
                <a:pt x="2226236" y="1239861"/>
              </a:lnTo>
              <a:lnTo>
                <a:pt x="2219269" y="1251813"/>
              </a:lnTo>
              <a:lnTo>
                <a:pt x="2221688" y="1253366"/>
              </a:lnTo>
              <a:lnTo>
                <a:pt x="2220704" y="1256767"/>
              </a:lnTo>
              <a:lnTo>
                <a:pt x="2219704" y="1256555"/>
              </a:lnTo>
              <a:lnTo>
                <a:pt x="2218992" y="1259759"/>
              </a:lnTo>
              <a:lnTo>
                <a:pt x="2217339" y="1258942"/>
              </a:lnTo>
              <a:lnTo>
                <a:pt x="2212840" y="1264109"/>
              </a:lnTo>
              <a:lnTo>
                <a:pt x="2216452" y="1265711"/>
              </a:lnTo>
              <a:lnTo>
                <a:pt x="2214066" y="1271990"/>
              </a:lnTo>
              <a:lnTo>
                <a:pt x="2216891" y="1276519"/>
              </a:lnTo>
              <a:lnTo>
                <a:pt x="2212068" y="1277680"/>
              </a:lnTo>
              <a:lnTo>
                <a:pt x="2214717" y="1285986"/>
              </a:lnTo>
              <a:lnTo>
                <a:pt x="2212771" y="1289453"/>
              </a:lnTo>
              <a:lnTo>
                <a:pt x="2205683" y="1289207"/>
              </a:lnTo>
              <a:lnTo>
                <a:pt x="2206138" y="1290483"/>
              </a:lnTo>
              <a:lnTo>
                <a:pt x="2206974" y="1292576"/>
              </a:lnTo>
              <a:lnTo>
                <a:pt x="2206880" y="1295584"/>
              </a:lnTo>
              <a:lnTo>
                <a:pt x="2205743" y="1299001"/>
              </a:lnTo>
              <a:lnTo>
                <a:pt x="2202398" y="1304659"/>
              </a:lnTo>
              <a:lnTo>
                <a:pt x="2206310" y="1307569"/>
              </a:lnTo>
              <a:lnTo>
                <a:pt x="2205416" y="1308959"/>
              </a:lnTo>
              <a:lnTo>
                <a:pt x="2206796" y="1310071"/>
              </a:lnTo>
              <a:lnTo>
                <a:pt x="2206014" y="1312197"/>
              </a:lnTo>
              <a:lnTo>
                <a:pt x="2199737" y="1318557"/>
              </a:lnTo>
              <a:lnTo>
                <a:pt x="2205498" y="1321516"/>
              </a:lnTo>
              <a:lnTo>
                <a:pt x="2206242" y="1319374"/>
              </a:lnTo>
              <a:lnTo>
                <a:pt x="2219018" y="1321713"/>
              </a:lnTo>
              <a:lnTo>
                <a:pt x="2219271" y="1317935"/>
              </a:lnTo>
              <a:lnTo>
                <a:pt x="2230252" y="1317494"/>
              </a:lnTo>
              <a:lnTo>
                <a:pt x="2229742" y="1312442"/>
              </a:lnTo>
              <a:lnTo>
                <a:pt x="2232596" y="1311968"/>
              </a:lnTo>
              <a:lnTo>
                <a:pt x="2232928" y="1314355"/>
              </a:lnTo>
              <a:lnTo>
                <a:pt x="2240025" y="1312850"/>
              </a:lnTo>
              <a:lnTo>
                <a:pt x="2239765" y="1311346"/>
              </a:lnTo>
              <a:lnTo>
                <a:pt x="2247793" y="1308730"/>
              </a:lnTo>
              <a:lnTo>
                <a:pt x="2248161" y="1311559"/>
              </a:lnTo>
              <a:lnTo>
                <a:pt x="2260842" y="1310398"/>
              </a:lnTo>
              <a:lnTo>
                <a:pt x="2260926" y="1309319"/>
              </a:lnTo>
              <a:lnTo>
                <a:pt x="2272072" y="1307062"/>
              </a:lnTo>
              <a:lnTo>
                <a:pt x="2270512" y="1303972"/>
              </a:lnTo>
              <a:lnTo>
                <a:pt x="2282726" y="1297219"/>
              </a:lnTo>
              <a:lnTo>
                <a:pt x="2291277" y="1291153"/>
              </a:lnTo>
              <a:lnTo>
                <a:pt x="2292658" y="1292199"/>
              </a:lnTo>
              <a:lnTo>
                <a:pt x="2296299" y="1289060"/>
              </a:lnTo>
              <a:lnTo>
                <a:pt x="2298706" y="1286019"/>
              </a:lnTo>
              <a:lnTo>
                <a:pt x="2300462" y="1282373"/>
              </a:lnTo>
              <a:lnTo>
                <a:pt x="2300860" y="1280378"/>
              </a:lnTo>
              <a:lnTo>
                <a:pt x="2303863" y="1274492"/>
              </a:lnTo>
              <a:lnTo>
                <a:pt x="2306244" y="1275669"/>
              </a:lnTo>
              <a:lnTo>
                <a:pt x="2309151" y="1266578"/>
              </a:lnTo>
              <a:lnTo>
                <a:pt x="2314519" y="1264681"/>
              </a:lnTo>
              <a:lnTo>
                <a:pt x="2316372" y="1264076"/>
              </a:lnTo>
              <a:lnTo>
                <a:pt x="2317997" y="1263160"/>
              </a:lnTo>
              <a:lnTo>
                <a:pt x="2318344" y="1262981"/>
              </a:lnTo>
              <a:lnTo>
                <a:pt x="2322038" y="1263765"/>
              </a:lnTo>
              <a:lnTo>
                <a:pt x="2325392" y="1263488"/>
              </a:lnTo>
              <a:lnTo>
                <a:pt x="2328356" y="1263962"/>
              </a:lnTo>
              <a:lnTo>
                <a:pt x="2332859" y="1264730"/>
              </a:lnTo>
              <a:lnTo>
                <a:pt x="2334631" y="1264927"/>
              </a:lnTo>
              <a:lnTo>
                <a:pt x="2337051" y="1266104"/>
              </a:lnTo>
              <a:lnTo>
                <a:pt x="2340201" y="1267592"/>
              </a:lnTo>
              <a:lnTo>
                <a:pt x="2340921" y="1269439"/>
              </a:lnTo>
              <a:lnTo>
                <a:pt x="2342538" y="1269684"/>
              </a:lnTo>
              <a:lnTo>
                <a:pt x="2343956" y="1270960"/>
              </a:lnTo>
              <a:lnTo>
                <a:pt x="2351272" y="1271598"/>
              </a:lnTo>
              <a:lnTo>
                <a:pt x="2352540" y="1272170"/>
              </a:lnTo>
              <a:lnTo>
                <a:pt x="2353529" y="1274148"/>
              </a:lnTo>
              <a:lnTo>
                <a:pt x="2368184" y="1277909"/>
              </a:lnTo>
              <a:lnTo>
                <a:pt x="2368519" y="1279724"/>
              </a:lnTo>
              <a:lnTo>
                <a:pt x="2375678" y="1280966"/>
              </a:lnTo>
              <a:lnTo>
                <a:pt x="2376578" y="1278694"/>
              </a:lnTo>
              <a:lnTo>
                <a:pt x="2388236" y="1281195"/>
              </a:lnTo>
              <a:lnTo>
                <a:pt x="2388672" y="1279315"/>
              </a:lnTo>
              <a:lnTo>
                <a:pt x="2395686" y="1279086"/>
              </a:lnTo>
              <a:lnTo>
                <a:pt x="2420675" y="1270044"/>
              </a:lnTo>
              <a:lnTo>
                <a:pt x="2421166" y="1271385"/>
              </a:lnTo>
              <a:lnTo>
                <a:pt x="2432904" y="1267739"/>
              </a:lnTo>
              <a:lnTo>
                <a:pt x="2431761" y="1271548"/>
              </a:lnTo>
              <a:lnTo>
                <a:pt x="2421954" y="1274639"/>
              </a:lnTo>
              <a:lnTo>
                <a:pt x="2425400" y="1283452"/>
              </a:lnTo>
              <a:lnTo>
                <a:pt x="2422829" y="1281898"/>
              </a:lnTo>
              <a:lnTo>
                <a:pt x="2419948" y="1280672"/>
              </a:lnTo>
              <a:lnTo>
                <a:pt x="2418140" y="1280280"/>
              </a:lnTo>
              <a:lnTo>
                <a:pt x="2418629" y="1281948"/>
              </a:lnTo>
              <a:lnTo>
                <a:pt x="2416917" y="1284629"/>
              </a:lnTo>
              <a:lnTo>
                <a:pt x="2414931" y="1287736"/>
              </a:lnTo>
              <a:lnTo>
                <a:pt x="2412909" y="1290499"/>
              </a:lnTo>
              <a:lnTo>
                <a:pt x="2410500" y="1293459"/>
              </a:lnTo>
              <a:lnTo>
                <a:pt x="2408173" y="1295911"/>
              </a:lnTo>
              <a:lnTo>
                <a:pt x="2405032" y="1298887"/>
              </a:lnTo>
              <a:lnTo>
                <a:pt x="2401661" y="1301912"/>
              </a:lnTo>
              <a:lnTo>
                <a:pt x="2399762" y="1303596"/>
              </a:lnTo>
              <a:lnTo>
                <a:pt x="2398366" y="1305051"/>
              </a:lnTo>
              <a:lnTo>
                <a:pt x="2396980" y="1304855"/>
              </a:lnTo>
              <a:lnTo>
                <a:pt x="2395745" y="1305231"/>
              </a:lnTo>
              <a:lnTo>
                <a:pt x="2394433" y="1305640"/>
              </a:lnTo>
              <a:lnTo>
                <a:pt x="2392850" y="1306065"/>
              </a:lnTo>
              <a:lnTo>
                <a:pt x="2391272" y="1305901"/>
              </a:lnTo>
              <a:lnTo>
                <a:pt x="2390503" y="1305656"/>
              </a:lnTo>
              <a:lnTo>
                <a:pt x="2389464" y="1305542"/>
              </a:lnTo>
              <a:lnTo>
                <a:pt x="2387909" y="1307684"/>
              </a:lnTo>
              <a:lnTo>
                <a:pt x="2389436" y="1309695"/>
              </a:lnTo>
              <a:lnTo>
                <a:pt x="2390812" y="1311412"/>
              </a:lnTo>
              <a:lnTo>
                <a:pt x="2391453" y="1313406"/>
              </a:lnTo>
              <a:lnTo>
                <a:pt x="2392093" y="1315696"/>
              </a:lnTo>
              <a:lnTo>
                <a:pt x="2392346" y="1318312"/>
              </a:lnTo>
              <a:lnTo>
                <a:pt x="2392482" y="1321010"/>
              </a:lnTo>
              <a:lnTo>
                <a:pt x="2392700" y="1323103"/>
              </a:lnTo>
              <a:lnTo>
                <a:pt x="2392696" y="1323593"/>
              </a:lnTo>
              <a:lnTo>
                <a:pt x="2398576" y="1325686"/>
              </a:lnTo>
              <a:lnTo>
                <a:pt x="2398687" y="1326340"/>
              </a:lnTo>
              <a:lnTo>
                <a:pt x="2401801" y="1327403"/>
              </a:lnTo>
              <a:lnTo>
                <a:pt x="2405728" y="1327779"/>
              </a:lnTo>
              <a:lnTo>
                <a:pt x="2411430" y="1327582"/>
              </a:lnTo>
              <a:lnTo>
                <a:pt x="2416672" y="1326961"/>
              </a:lnTo>
              <a:lnTo>
                <a:pt x="2421220" y="1326650"/>
              </a:lnTo>
              <a:lnTo>
                <a:pt x="2426853" y="1325326"/>
              </a:lnTo>
              <a:lnTo>
                <a:pt x="2429283" y="1324803"/>
              </a:lnTo>
              <a:lnTo>
                <a:pt x="2430389" y="1326471"/>
              </a:lnTo>
              <a:lnTo>
                <a:pt x="2432806" y="1327958"/>
              </a:lnTo>
              <a:lnTo>
                <a:pt x="2434497" y="1328547"/>
              </a:lnTo>
              <a:lnTo>
                <a:pt x="2436380" y="1329054"/>
              </a:lnTo>
              <a:lnTo>
                <a:pt x="2438416" y="1330068"/>
              </a:lnTo>
              <a:lnTo>
                <a:pt x="2440254" y="1331556"/>
              </a:lnTo>
              <a:lnTo>
                <a:pt x="2441598" y="1332095"/>
              </a:lnTo>
              <a:lnTo>
                <a:pt x="2442984" y="1332308"/>
              </a:lnTo>
              <a:lnTo>
                <a:pt x="2444296" y="1332046"/>
              </a:lnTo>
              <a:lnTo>
                <a:pt x="2445492" y="1331703"/>
              </a:lnTo>
              <a:lnTo>
                <a:pt x="2446379" y="1331556"/>
              </a:lnTo>
              <a:lnTo>
                <a:pt x="2447147" y="1331916"/>
              </a:lnTo>
              <a:lnTo>
                <a:pt x="2449641" y="1333387"/>
              </a:lnTo>
              <a:lnTo>
                <a:pt x="2452130" y="1335529"/>
              </a:lnTo>
              <a:lnTo>
                <a:pt x="2454848" y="1337933"/>
              </a:lnTo>
              <a:lnTo>
                <a:pt x="2456498" y="1338750"/>
              </a:lnTo>
              <a:lnTo>
                <a:pt x="2457613" y="1339110"/>
              </a:lnTo>
              <a:lnTo>
                <a:pt x="2458571" y="1339846"/>
              </a:lnTo>
              <a:lnTo>
                <a:pt x="2459531" y="1340434"/>
              </a:lnTo>
              <a:lnTo>
                <a:pt x="2461604" y="1341219"/>
              </a:lnTo>
              <a:lnTo>
                <a:pt x="2465170" y="1343671"/>
              </a:lnTo>
              <a:lnTo>
                <a:pt x="2468846" y="1346778"/>
              </a:lnTo>
              <a:lnTo>
                <a:pt x="2471332" y="1349313"/>
              </a:lnTo>
              <a:lnTo>
                <a:pt x="2474355" y="1352256"/>
              </a:lnTo>
              <a:lnTo>
                <a:pt x="2476985" y="1356164"/>
              </a:lnTo>
              <a:lnTo>
                <a:pt x="2478469" y="1358764"/>
              </a:lnTo>
              <a:lnTo>
                <a:pt x="2479879" y="1360938"/>
              </a:lnTo>
              <a:lnTo>
                <a:pt x="2480716" y="1362328"/>
              </a:lnTo>
              <a:lnTo>
                <a:pt x="2482234" y="1365696"/>
              </a:lnTo>
              <a:lnTo>
                <a:pt x="2484027" y="1368132"/>
              </a:lnTo>
              <a:lnTo>
                <a:pt x="2488146" y="1368312"/>
              </a:lnTo>
              <a:lnTo>
                <a:pt x="2489161" y="1371827"/>
              </a:lnTo>
              <a:lnTo>
                <a:pt x="2494162" y="1372760"/>
              </a:lnTo>
              <a:lnTo>
                <a:pt x="2493843" y="1374264"/>
              </a:lnTo>
              <a:lnTo>
                <a:pt x="2494411" y="1375572"/>
              </a:lnTo>
              <a:lnTo>
                <a:pt x="2495939" y="1377436"/>
              </a:lnTo>
              <a:lnTo>
                <a:pt x="2496421" y="1380134"/>
              </a:lnTo>
              <a:lnTo>
                <a:pt x="2495645" y="1381017"/>
              </a:lnTo>
              <a:lnTo>
                <a:pt x="2497097" y="1382570"/>
              </a:lnTo>
              <a:lnTo>
                <a:pt x="2498858" y="1383976"/>
              </a:lnTo>
              <a:lnTo>
                <a:pt x="2501197" y="1385448"/>
              </a:lnTo>
              <a:lnTo>
                <a:pt x="2502806" y="1386739"/>
              </a:lnTo>
              <a:lnTo>
                <a:pt x="2504529" y="1388064"/>
              </a:lnTo>
              <a:lnTo>
                <a:pt x="2505086" y="1390958"/>
              </a:lnTo>
              <a:lnTo>
                <a:pt x="2504638" y="1394375"/>
              </a:lnTo>
              <a:lnTo>
                <a:pt x="2503506" y="1396534"/>
              </a:lnTo>
              <a:lnTo>
                <a:pt x="2502534" y="1397842"/>
              </a:lnTo>
              <a:lnTo>
                <a:pt x="2501334" y="1398757"/>
              </a:lnTo>
              <a:lnTo>
                <a:pt x="2500447" y="1399101"/>
              </a:lnTo>
              <a:lnTo>
                <a:pt x="2496601" y="1398250"/>
              </a:lnTo>
              <a:lnTo>
                <a:pt x="2493140" y="1397613"/>
              </a:lnTo>
              <a:lnTo>
                <a:pt x="2487015" y="1398038"/>
              </a:lnTo>
              <a:lnTo>
                <a:pt x="2480195" y="1398643"/>
              </a:lnTo>
              <a:lnTo>
                <a:pt x="2473147" y="1398708"/>
              </a:lnTo>
              <a:lnTo>
                <a:pt x="2468604" y="1398561"/>
              </a:lnTo>
              <a:lnTo>
                <a:pt x="2463793" y="1398185"/>
              </a:lnTo>
              <a:lnTo>
                <a:pt x="2459056" y="1398152"/>
              </a:lnTo>
              <a:lnTo>
                <a:pt x="2454473" y="1398316"/>
              </a:lnTo>
              <a:lnTo>
                <a:pt x="2454715" y="1402322"/>
              </a:lnTo>
              <a:lnTo>
                <a:pt x="2454691" y="1405903"/>
              </a:lnTo>
              <a:lnTo>
                <a:pt x="2454127" y="1409483"/>
              </a:lnTo>
              <a:lnTo>
                <a:pt x="2453574" y="1411576"/>
              </a:lnTo>
              <a:lnTo>
                <a:pt x="2452409" y="1412917"/>
              </a:lnTo>
              <a:lnTo>
                <a:pt x="2451056" y="1413718"/>
              </a:lnTo>
              <a:lnTo>
                <a:pt x="2448775" y="1415043"/>
              </a:lnTo>
              <a:lnTo>
                <a:pt x="2445570" y="1416367"/>
              </a:lnTo>
              <a:lnTo>
                <a:pt x="2440971" y="1418999"/>
              </a:lnTo>
              <a:lnTo>
                <a:pt x="2438844" y="1420291"/>
              </a:lnTo>
              <a:lnTo>
                <a:pt x="2438821" y="1423725"/>
              </a:lnTo>
              <a:lnTo>
                <a:pt x="2436826" y="1422711"/>
              </a:lnTo>
              <a:lnTo>
                <a:pt x="2426523" y="1425916"/>
              </a:lnTo>
              <a:lnTo>
                <a:pt x="2415993" y="1428777"/>
              </a:lnTo>
              <a:lnTo>
                <a:pt x="2403767" y="1431982"/>
              </a:lnTo>
              <a:lnTo>
                <a:pt x="2385408" y="1436871"/>
              </a:lnTo>
              <a:lnTo>
                <a:pt x="2361613" y="1443117"/>
              </a:lnTo>
              <a:lnTo>
                <a:pt x="2349888" y="1446354"/>
              </a:lnTo>
              <a:lnTo>
                <a:pt x="2349502" y="1446469"/>
              </a:lnTo>
              <a:lnTo>
                <a:pt x="2348149" y="1447270"/>
              </a:lnTo>
              <a:lnTo>
                <a:pt x="2347686" y="1447532"/>
              </a:lnTo>
              <a:lnTo>
                <a:pt x="2348525" y="1448807"/>
              </a:lnTo>
              <a:lnTo>
                <a:pt x="2350391" y="1452028"/>
              </a:lnTo>
              <a:lnTo>
                <a:pt x="2351915" y="1454546"/>
              </a:lnTo>
              <a:lnTo>
                <a:pt x="2353366" y="1456246"/>
              </a:lnTo>
              <a:lnTo>
                <a:pt x="2355466" y="1459043"/>
              </a:lnTo>
              <a:lnTo>
                <a:pt x="2356956" y="1460825"/>
              </a:lnTo>
              <a:lnTo>
                <a:pt x="2358482" y="1463032"/>
              </a:lnTo>
              <a:lnTo>
                <a:pt x="2359319" y="1464536"/>
              </a:lnTo>
              <a:lnTo>
                <a:pt x="2359811" y="1465779"/>
              </a:lnTo>
              <a:lnTo>
                <a:pt x="2360381" y="1467005"/>
              </a:lnTo>
              <a:lnTo>
                <a:pt x="2360532" y="1467398"/>
              </a:lnTo>
              <a:lnTo>
                <a:pt x="2361063" y="1468591"/>
              </a:lnTo>
              <a:lnTo>
                <a:pt x="2362930" y="1471649"/>
              </a:lnTo>
              <a:lnTo>
                <a:pt x="2364612" y="1473480"/>
              </a:lnTo>
              <a:lnTo>
                <a:pt x="2368590" y="1477323"/>
              </a:lnTo>
              <a:lnTo>
                <a:pt x="2372641" y="1481966"/>
              </a:lnTo>
              <a:lnTo>
                <a:pt x="2373517" y="1483372"/>
              </a:lnTo>
              <a:lnTo>
                <a:pt x="2377271" y="1492186"/>
              </a:lnTo>
              <a:lnTo>
                <a:pt x="2378361" y="1496322"/>
              </a:lnTo>
              <a:lnTo>
                <a:pt x="2381763" y="1505708"/>
              </a:lnTo>
              <a:lnTo>
                <a:pt x="2383577" y="1510891"/>
              </a:lnTo>
              <a:lnTo>
                <a:pt x="2371369" y="1512003"/>
              </a:lnTo>
              <a:lnTo>
                <a:pt x="2363477" y="1512412"/>
              </a:lnTo>
              <a:lnTo>
                <a:pt x="2357240" y="1512608"/>
              </a:lnTo>
              <a:lnTo>
                <a:pt x="2331469" y="1510122"/>
              </a:lnTo>
              <a:lnTo>
                <a:pt x="2319199" y="1508847"/>
              </a:lnTo>
              <a:lnTo>
                <a:pt x="2317049" y="1514079"/>
              </a:lnTo>
              <a:lnTo>
                <a:pt x="2315959" y="1516123"/>
              </a:lnTo>
              <a:lnTo>
                <a:pt x="2313898" y="1519655"/>
              </a:lnTo>
              <a:lnTo>
                <a:pt x="2312032" y="1522533"/>
              </a:lnTo>
              <a:lnTo>
                <a:pt x="2311135" y="1524462"/>
              </a:lnTo>
              <a:lnTo>
                <a:pt x="2310623" y="1526342"/>
              </a:lnTo>
              <a:lnTo>
                <a:pt x="2310114" y="1527618"/>
              </a:lnTo>
              <a:lnTo>
                <a:pt x="2308790" y="1530184"/>
              </a:lnTo>
              <a:lnTo>
                <a:pt x="2303818" y="1537526"/>
              </a:lnTo>
              <a:lnTo>
                <a:pt x="2296848" y="1550819"/>
              </a:lnTo>
              <a:lnTo>
                <a:pt x="2296771" y="1550967"/>
              </a:lnTo>
              <a:lnTo>
                <a:pt x="2286779" y="1555071"/>
              </a:lnTo>
              <a:lnTo>
                <a:pt x="2263008" y="1566189"/>
              </a:lnTo>
              <a:lnTo>
                <a:pt x="2250636" y="1582572"/>
              </a:lnTo>
              <a:lnTo>
                <a:pt x="2240683" y="1593593"/>
              </a:lnTo>
              <a:lnTo>
                <a:pt x="2245612" y="1599479"/>
              </a:lnTo>
              <a:lnTo>
                <a:pt x="2255714" y="1615192"/>
              </a:lnTo>
              <a:lnTo>
                <a:pt x="2258982" y="1621961"/>
              </a:lnTo>
              <a:lnTo>
                <a:pt x="2264111" y="1619754"/>
              </a:lnTo>
              <a:lnTo>
                <a:pt x="2265422" y="1619296"/>
              </a:lnTo>
              <a:lnTo>
                <a:pt x="2266271" y="1638034"/>
              </a:lnTo>
              <a:lnTo>
                <a:pt x="2273167" y="1649104"/>
              </a:lnTo>
              <a:lnTo>
                <a:pt x="2273278" y="1649921"/>
              </a:lnTo>
              <a:lnTo>
                <a:pt x="2273113" y="1658211"/>
              </a:lnTo>
              <a:lnTo>
                <a:pt x="2268978" y="1661268"/>
              </a:lnTo>
              <a:lnTo>
                <a:pt x="2270666" y="1668381"/>
              </a:lnTo>
              <a:lnTo>
                <a:pt x="2271526" y="1672469"/>
              </a:lnTo>
              <a:lnTo>
                <a:pt x="2278640" y="1679058"/>
              </a:lnTo>
              <a:lnTo>
                <a:pt x="2281142" y="1678731"/>
              </a:lnTo>
              <a:lnTo>
                <a:pt x="2286408" y="1679221"/>
              </a:lnTo>
              <a:lnTo>
                <a:pt x="2292399" y="1680726"/>
              </a:lnTo>
              <a:lnTo>
                <a:pt x="2293034" y="1683816"/>
              </a:lnTo>
              <a:lnTo>
                <a:pt x="2294947" y="1685370"/>
              </a:lnTo>
              <a:lnTo>
                <a:pt x="2298514" y="1693104"/>
              </a:lnTo>
              <a:lnTo>
                <a:pt x="2298085" y="1694264"/>
              </a:lnTo>
              <a:lnTo>
                <a:pt x="2297517" y="1699071"/>
              </a:lnTo>
              <a:lnTo>
                <a:pt x="2298153" y="1701933"/>
              </a:lnTo>
              <a:lnTo>
                <a:pt x="2295999" y="1701998"/>
              </a:lnTo>
              <a:lnTo>
                <a:pt x="2291428" y="1701197"/>
              </a:lnTo>
              <a:lnTo>
                <a:pt x="2288312" y="1701295"/>
              </a:lnTo>
              <a:lnTo>
                <a:pt x="2284658" y="1701393"/>
              </a:lnTo>
              <a:lnTo>
                <a:pt x="2281547" y="1700707"/>
              </a:lnTo>
              <a:lnTo>
                <a:pt x="2279202" y="1700576"/>
              </a:lnTo>
              <a:lnTo>
                <a:pt x="2279238" y="1701083"/>
              </a:lnTo>
              <a:lnTo>
                <a:pt x="2280681" y="1704058"/>
              </a:lnTo>
              <a:lnTo>
                <a:pt x="2282612" y="1709045"/>
              </a:lnTo>
              <a:lnTo>
                <a:pt x="2283865" y="1711563"/>
              </a:lnTo>
              <a:lnTo>
                <a:pt x="2284430" y="1713460"/>
              </a:lnTo>
              <a:lnTo>
                <a:pt x="2286749" y="1718022"/>
              </a:lnTo>
              <a:lnTo>
                <a:pt x="2273524" y="1717482"/>
              </a:lnTo>
              <a:lnTo>
                <a:pt x="2270245" y="1719199"/>
              </a:lnTo>
              <a:lnTo>
                <a:pt x="2269483" y="1718267"/>
              </a:lnTo>
              <a:lnTo>
                <a:pt x="2263614" y="1722044"/>
              </a:lnTo>
              <a:lnTo>
                <a:pt x="2252528" y="1730579"/>
              </a:lnTo>
              <a:lnTo>
                <a:pt x="2250976" y="1732950"/>
              </a:lnTo>
              <a:lnTo>
                <a:pt x="2249767" y="1735681"/>
              </a:lnTo>
              <a:lnTo>
                <a:pt x="2247740" y="1740570"/>
              </a:lnTo>
              <a:lnTo>
                <a:pt x="2245527" y="1744036"/>
              </a:lnTo>
              <a:lnTo>
                <a:pt x="2243327" y="1745589"/>
              </a:lnTo>
              <a:lnTo>
                <a:pt x="2240663" y="1747437"/>
              </a:lnTo>
              <a:lnTo>
                <a:pt x="2237540" y="1749039"/>
              </a:lnTo>
              <a:lnTo>
                <a:pt x="2234763" y="1750397"/>
              </a:lnTo>
              <a:lnTo>
                <a:pt x="2232174" y="1752702"/>
              </a:lnTo>
              <a:lnTo>
                <a:pt x="2228384" y="1756348"/>
              </a:lnTo>
              <a:lnTo>
                <a:pt x="2225943" y="1759765"/>
              </a:lnTo>
              <a:lnTo>
                <a:pt x="2222728" y="1763951"/>
              </a:lnTo>
              <a:lnTo>
                <a:pt x="2216357" y="1768693"/>
              </a:lnTo>
              <a:lnTo>
                <a:pt x="2198649" y="1772830"/>
              </a:lnTo>
              <a:lnTo>
                <a:pt x="2198573" y="1772634"/>
              </a:lnTo>
              <a:lnTo>
                <a:pt x="2195155" y="1765129"/>
              </a:lnTo>
              <a:lnTo>
                <a:pt x="2191257" y="1767892"/>
              </a:lnTo>
              <a:lnTo>
                <a:pt x="2187429" y="1771767"/>
              </a:lnTo>
              <a:lnTo>
                <a:pt x="2168349" y="1773974"/>
              </a:lnTo>
              <a:lnTo>
                <a:pt x="2168421" y="1774939"/>
              </a:lnTo>
              <a:lnTo>
                <a:pt x="2165420" y="1775266"/>
              </a:lnTo>
              <a:lnTo>
                <a:pt x="2163234" y="1774252"/>
              </a:lnTo>
              <a:lnTo>
                <a:pt x="2158823" y="1772454"/>
              </a:lnTo>
              <a:lnTo>
                <a:pt x="2156634" y="1772208"/>
              </a:lnTo>
              <a:lnTo>
                <a:pt x="2152367" y="1772061"/>
              </a:lnTo>
              <a:lnTo>
                <a:pt x="2150333" y="1771440"/>
              </a:lnTo>
              <a:lnTo>
                <a:pt x="2149260" y="1770786"/>
              </a:lnTo>
              <a:lnTo>
                <a:pt x="2147272" y="1768758"/>
              </a:lnTo>
              <a:lnTo>
                <a:pt x="2140739" y="1761204"/>
              </a:lnTo>
              <a:lnTo>
                <a:pt x="2139697" y="1762087"/>
              </a:lnTo>
              <a:lnTo>
                <a:pt x="2138463" y="1762627"/>
              </a:lnTo>
              <a:lnTo>
                <a:pt x="2137038" y="1763150"/>
              </a:lnTo>
              <a:lnTo>
                <a:pt x="2134999" y="1763379"/>
              </a:lnTo>
              <a:lnTo>
                <a:pt x="2132230" y="1763559"/>
              </a:lnTo>
              <a:lnTo>
                <a:pt x="2130155" y="1763461"/>
              </a:lnTo>
              <a:lnTo>
                <a:pt x="2129390" y="1762643"/>
              </a:lnTo>
              <a:lnTo>
                <a:pt x="2128665" y="1761597"/>
              </a:lnTo>
              <a:lnTo>
                <a:pt x="2121259" y="1751852"/>
              </a:lnTo>
              <a:lnTo>
                <a:pt x="2098663" y="1757133"/>
              </a:lnTo>
              <a:lnTo>
                <a:pt x="2095151" y="1752244"/>
              </a:lnTo>
              <a:lnTo>
                <a:pt x="2070041" y="1775642"/>
              </a:lnTo>
              <a:lnTo>
                <a:pt x="2113431" y="1821359"/>
              </a:lnTo>
              <a:lnTo>
                <a:pt x="2114321" y="1827343"/>
              </a:lnTo>
              <a:lnTo>
                <a:pt x="2121559" y="1832248"/>
              </a:lnTo>
              <a:lnTo>
                <a:pt x="2122587" y="1834145"/>
              </a:lnTo>
              <a:lnTo>
                <a:pt x="2124815" y="1841470"/>
              </a:lnTo>
              <a:lnTo>
                <a:pt x="2127504" y="1848926"/>
              </a:lnTo>
              <a:lnTo>
                <a:pt x="2128482" y="1852948"/>
              </a:lnTo>
              <a:lnTo>
                <a:pt x="2128906" y="1859734"/>
              </a:lnTo>
              <a:lnTo>
                <a:pt x="2132358" y="1867893"/>
              </a:lnTo>
              <a:lnTo>
                <a:pt x="2134306" y="1870133"/>
              </a:lnTo>
              <a:lnTo>
                <a:pt x="2134876" y="1871457"/>
              </a:lnTo>
              <a:lnTo>
                <a:pt x="2136060" y="1872765"/>
              </a:lnTo>
              <a:lnTo>
                <a:pt x="2137204" y="1874401"/>
              </a:lnTo>
              <a:lnTo>
                <a:pt x="2137961" y="1876444"/>
              </a:lnTo>
              <a:lnTo>
                <a:pt x="2138528" y="1878259"/>
              </a:lnTo>
              <a:lnTo>
                <a:pt x="2138744" y="1880957"/>
              </a:lnTo>
              <a:lnTo>
                <a:pt x="2140294" y="1885601"/>
              </a:lnTo>
              <a:lnTo>
                <a:pt x="2141355" y="1888462"/>
              </a:lnTo>
              <a:lnTo>
                <a:pt x="2142726" y="1890621"/>
              </a:lnTo>
              <a:lnTo>
                <a:pt x="2147309" y="1895656"/>
              </a:lnTo>
              <a:lnTo>
                <a:pt x="2149822" y="1900071"/>
              </a:lnTo>
              <a:lnTo>
                <a:pt x="2152029" y="1903701"/>
              </a:lnTo>
              <a:lnTo>
                <a:pt x="2153667" y="1906382"/>
              </a:lnTo>
              <a:lnTo>
                <a:pt x="2154039" y="1908492"/>
              </a:lnTo>
              <a:lnTo>
                <a:pt x="2154333" y="1911010"/>
              </a:lnTo>
              <a:lnTo>
                <a:pt x="2154362" y="1912776"/>
              </a:lnTo>
              <a:lnTo>
                <a:pt x="2153121" y="1914934"/>
              </a:lnTo>
              <a:lnTo>
                <a:pt x="2151090" y="1921016"/>
              </a:lnTo>
              <a:lnTo>
                <a:pt x="2149457" y="1924483"/>
              </a:lnTo>
              <a:lnTo>
                <a:pt x="2150547" y="1928799"/>
              </a:lnTo>
              <a:lnTo>
                <a:pt x="2149623" y="1929224"/>
              </a:lnTo>
              <a:lnTo>
                <a:pt x="2153035" y="1937482"/>
              </a:lnTo>
              <a:lnTo>
                <a:pt x="2145665" y="1936566"/>
              </a:lnTo>
              <a:lnTo>
                <a:pt x="2143554" y="1936124"/>
              </a:lnTo>
              <a:lnTo>
                <a:pt x="2138594" y="1937106"/>
              </a:lnTo>
              <a:lnTo>
                <a:pt x="2135874" y="1935618"/>
              </a:lnTo>
              <a:lnTo>
                <a:pt x="2136428" y="1932544"/>
              </a:lnTo>
              <a:lnTo>
                <a:pt x="2135898" y="1930958"/>
              </a:lnTo>
              <a:lnTo>
                <a:pt x="2128959" y="1935552"/>
              </a:lnTo>
              <a:lnTo>
                <a:pt x="2127068" y="1937188"/>
              </a:lnTo>
              <a:lnTo>
                <a:pt x="2121730" y="1936860"/>
              </a:lnTo>
              <a:lnTo>
                <a:pt x="2121132" y="1933803"/>
              </a:lnTo>
              <a:lnTo>
                <a:pt x="2120106" y="1931792"/>
              </a:lnTo>
              <a:lnTo>
                <a:pt x="2119420" y="1930794"/>
              </a:lnTo>
              <a:lnTo>
                <a:pt x="2118809" y="1929895"/>
              </a:lnTo>
              <a:lnTo>
                <a:pt x="2118082" y="1929470"/>
              </a:lnTo>
              <a:lnTo>
                <a:pt x="2117352" y="1929306"/>
              </a:lnTo>
              <a:lnTo>
                <a:pt x="2116317" y="1929078"/>
              </a:lnTo>
              <a:lnTo>
                <a:pt x="2115664" y="1928996"/>
              </a:lnTo>
              <a:lnTo>
                <a:pt x="2114856" y="1929143"/>
              </a:lnTo>
              <a:lnTo>
                <a:pt x="2113663" y="1929764"/>
              </a:lnTo>
              <a:lnTo>
                <a:pt x="2113082" y="1930565"/>
              </a:lnTo>
              <a:lnTo>
                <a:pt x="2112733" y="1931105"/>
              </a:lnTo>
              <a:lnTo>
                <a:pt x="2112498" y="1931955"/>
              </a:lnTo>
              <a:lnTo>
                <a:pt x="2112299" y="1933214"/>
              </a:lnTo>
              <a:lnTo>
                <a:pt x="2112102" y="1934097"/>
              </a:lnTo>
              <a:lnTo>
                <a:pt x="2111982" y="1935111"/>
              </a:lnTo>
              <a:lnTo>
                <a:pt x="2112056" y="1935650"/>
              </a:lnTo>
              <a:lnTo>
                <a:pt x="2112206" y="1936304"/>
              </a:lnTo>
              <a:lnTo>
                <a:pt x="2112241" y="1936926"/>
              </a:lnTo>
              <a:lnTo>
                <a:pt x="2111853" y="1937580"/>
              </a:lnTo>
              <a:lnTo>
                <a:pt x="2111390" y="1938152"/>
              </a:lnTo>
              <a:lnTo>
                <a:pt x="2110812" y="1938577"/>
              </a:lnTo>
              <a:lnTo>
                <a:pt x="2109888" y="1938839"/>
              </a:lnTo>
              <a:lnTo>
                <a:pt x="2107314" y="1938822"/>
              </a:lnTo>
              <a:lnTo>
                <a:pt x="2104436" y="1938119"/>
              </a:lnTo>
              <a:lnTo>
                <a:pt x="2103171" y="1937678"/>
              </a:lnTo>
              <a:lnTo>
                <a:pt x="2103173" y="1937302"/>
              </a:lnTo>
              <a:lnTo>
                <a:pt x="2102482" y="1937220"/>
              </a:lnTo>
              <a:lnTo>
                <a:pt x="2101402" y="1938136"/>
              </a:lnTo>
              <a:lnTo>
                <a:pt x="2099229" y="1942174"/>
              </a:lnTo>
              <a:lnTo>
                <a:pt x="2097871" y="1944905"/>
              </a:lnTo>
              <a:lnTo>
                <a:pt x="2098008" y="1948060"/>
              </a:lnTo>
              <a:lnTo>
                <a:pt x="2096419" y="1950480"/>
              </a:lnTo>
              <a:lnTo>
                <a:pt x="2092723" y="1952312"/>
              </a:lnTo>
              <a:lnTo>
                <a:pt x="2090998" y="1951461"/>
              </a:lnTo>
              <a:lnTo>
                <a:pt x="2089583" y="1950333"/>
              </a:lnTo>
              <a:lnTo>
                <a:pt x="2088934" y="1949712"/>
              </a:lnTo>
              <a:lnTo>
                <a:pt x="2088014" y="1949287"/>
              </a:lnTo>
              <a:lnTo>
                <a:pt x="2086784" y="1949434"/>
              </a:lnTo>
              <a:lnTo>
                <a:pt x="2085746" y="1949467"/>
              </a:lnTo>
              <a:lnTo>
                <a:pt x="2084702" y="1950922"/>
              </a:lnTo>
              <a:lnTo>
                <a:pt x="2083461" y="1952999"/>
              </a:lnTo>
              <a:lnTo>
                <a:pt x="2082723" y="1954846"/>
              </a:lnTo>
              <a:lnTo>
                <a:pt x="2082372" y="1955925"/>
              </a:lnTo>
              <a:lnTo>
                <a:pt x="2082253" y="1956465"/>
              </a:lnTo>
              <a:lnTo>
                <a:pt x="2082134" y="1957037"/>
              </a:lnTo>
              <a:lnTo>
                <a:pt x="2081786" y="1957462"/>
              </a:lnTo>
              <a:lnTo>
                <a:pt x="2081364" y="1957577"/>
              </a:lnTo>
              <a:lnTo>
                <a:pt x="2080174" y="1957348"/>
              </a:lnTo>
              <a:lnTo>
                <a:pt x="2078760" y="1955909"/>
              </a:lnTo>
              <a:lnTo>
                <a:pt x="2077925" y="1953980"/>
              </a:lnTo>
              <a:lnTo>
                <a:pt x="2077589" y="1952246"/>
              </a:lnTo>
              <a:lnTo>
                <a:pt x="2077363" y="1951200"/>
              </a:lnTo>
              <a:lnTo>
                <a:pt x="2077640" y="1949663"/>
              </a:lnTo>
              <a:lnTo>
                <a:pt x="2078069" y="1948502"/>
              </a:lnTo>
              <a:lnTo>
                <a:pt x="2078456" y="1947766"/>
              </a:lnTo>
              <a:lnTo>
                <a:pt x="2078344" y="1947227"/>
              </a:lnTo>
              <a:lnTo>
                <a:pt x="2077889" y="1946147"/>
              </a:lnTo>
              <a:lnTo>
                <a:pt x="2077700" y="1945412"/>
              </a:lnTo>
              <a:lnTo>
                <a:pt x="2077511" y="1944872"/>
              </a:lnTo>
              <a:lnTo>
                <a:pt x="2077090" y="1944594"/>
              </a:lnTo>
              <a:lnTo>
                <a:pt x="2076170" y="1944332"/>
              </a:lnTo>
              <a:lnTo>
                <a:pt x="2072366" y="1944496"/>
              </a:lnTo>
              <a:lnTo>
                <a:pt x="2069099" y="1944791"/>
              </a:lnTo>
              <a:lnTo>
                <a:pt x="2067676" y="1945281"/>
              </a:lnTo>
              <a:lnTo>
                <a:pt x="2066710" y="1946213"/>
              </a:lnTo>
              <a:lnTo>
                <a:pt x="2066205" y="1947357"/>
              </a:lnTo>
              <a:lnTo>
                <a:pt x="2065969" y="1948355"/>
              </a:lnTo>
              <a:lnTo>
                <a:pt x="2066344" y="1950251"/>
              </a:lnTo>
              <a:lnTo>
                <a:pt x="2066875" y="1951560"/>
              </a:lnTo>
              <a:lnTo>
                <a:pt x="2067138" y="1952573"/>
              </a:lnTo>
              <a:lnTo>
                <a:pt x="2067133" y="1953652"/>
              </a:lnTo>
              <a:lnTo>
                <a:pt x="2066705" y="1954732"/>
              </a:lnTo>
              <a:lnTo>
                <a:pt x="2066009" y="1955615"/>
              </a:lnTo>
              <a:lnTo>
                <a:pt x="2065355" y="1955762"/>
              </a:lnTo>
              <a:lnTo>
                <a:pt x="2064663" y="1955909"/>
              </a:lnTo>
              <a:lnTo>
                <a:pt x="2062473" y="1955942"/>
              </a:lnTo>
              <a:lnTo>
                <a:pt x="2060325" y="1955549"/>
              </a:lnTo>
              <a:lnTo>
                <a:pt x="2058752" y="1955075"/>
              </a:lnTo>
              <a:lnTo>
                <a:pt x="2057375" y="1953947"/>
              </a:lnTo>
              <a:lnTo>
                <a:pt x="2056231" y="1952214"/>
              </a:lnTo>
              <a:lnTo>
                <a:pt x="2055011" y="1950382"/>
              </a:lnTo>
              <a:lnTo>
                <a:pt x="2054630" y="1949810"/>
              </a:lnTo>
              <a:lnTo>
                <a:pt x="2054094" y="1949500"/>
              </a:lnTo>
              <a:lnTo>
                <a:pt x="2053518" y="1949418"/>
              </a:lnTo>
              <a:lnTo>
                <a:pt x="2052824" y="1949908"/>
              </a:lnTo>
              <a:lnTo>
                <a:pt x="2051087" y="1951560"/>
              </a:lnTo>
              <a:lnTo>
                <a:pt x="2049849" y="1953326"/>
              </a:lnTo>
              <a:lnTo>
                <a:pt x="2049344" y="1954454"/>
              </a:lnTo>
              <a:lnTo>
                <a:pt x="2049915" y="1955598"/>
              </a:lnTo>
              <a:lnTo>
                <a:pt x="2050448" y="1956465"/>
              </a:lnTo>
              <a:lnTo>
                <a:pt x="2051058" y="1957315"/>
              </a:lnTo>
              <a:lnTo>
                <a:pt x="2052170" y="1957577"/>
              </a:lnTo>
              <a:lnTo>
                <a:pt x="2054320" y="1958018"/>
              </a:lnTo>
              <a:lnTo>
                <a:pt x="2055619" y="1959294"/>
              </a:lnTo>
              <a:lnTo>
                <a:pt x="2056034" y="1960733"/>
              </a:lnTo>
              <a:lnTo>
                <a:pt x="2056297" y="1962008"/>
              </a:lnTo>
              <a:lnTo>
                <a:pt x="2055597" y="1963610"/>
              </a:lnTo>
              <a:lnTo>
                <a:pt x="2053900" y="1965033"/>
              </a:lnTo>
              <a:lnTo>
                <a:pt x="2052820" y="1965948"/>
              </a:lnTo>
              <a:lnTo>
                <a:pt x="2052166" y="1966063"/>
              </a:lnTo>
              <a:lnTo>
                <a:pt x="2050325" y="1965752"/>
              </a:lnTo>
              <a:lnTo>
                <a:pt x="2048795" y="1964395"/>
              </a:lnTo>
              <a:lnTo>
                <a:pt x="2047837" y="1963888"/>
              </a:lnTo>
              <a:lnTo>
                <a:pt x="2046297" y="1964526"/>
              </a:lnTo>
              <a:lnTo>
                <a:pt x="2044836" y="1964951"/>
              </a:lnTo>
              <a:lnTo>
                <a:pt x="2042764" y="1964558"/>
              </a:lnTo>
              <a:lnTo>
                <a:pt x="2041192" y="1963970"/>
              </a:lnTo>
              <a:lnTo>
                <a:pt x="2039276" y="1962874"/>
              </a:lnTo>
              <a:lnTo>
                <a:pt x="2037973" y="1962286"/>
              </a:lnTo>
              <a:lnTo>
                <a:pt x="2036936" y="1962400"/>
              </a:lnTo>
              <a:lnTo>
                <a:pt x="2036205" y="1962825"/>
              </a:lnTo>
              <a:lnTo>
                <a:pt x="2035917" y="1966521"/>
              </a:lnTo>
              <a:lnTo>
                <a:pt x="2035677" y="1968483"/>
              </a:lnTo>
              <a:lnTo>
                <a:pt x="2035323" y="1970036"/>
              </a:lnTo>
              <a:lnTo>
                <a:pt x="2035281" y="1970919"/>
              </a:lnTo>
              <a:lnTo>
                <a:pt x="2035122" y="1971720"/>
              </a:lnTo>
              <a:lnTo>
                <a:pt x="2035655" y="1972881"/>
              </a:lnTo>
              <a:lnTo>
                <a:pt x="2036994" y="1973698"/>
              </a:lnTo>
              <a:lnTo>
                <a:pt x="2037798" y="1974287"/>
              </a:lnTo>
              <a:lnTo>
                <a:pt x="2037949" y="1974827"/>
              </a:lnTo>
              <a:lnTo>
                <a:pt x="2038254" y="1975399"/>
              </a:lnTo>
              <a:lnTo>
                <a:pt x="2038059" y="1975906"/>
              </a:lnTo>
              <a:lnTo>
                <a:pt x="2037674" y="1976102"/>
              </a:lnTo>
              <a:lnTo>
                <a:pt x="2036521" y="1976315"/>
              </a:lnTo>
              <a:lnTo>
                <a:pt x="2034797" y="1975546"/>
              </a:lnTo>
              <a:lnTo>
                <a:pt x="2033302" y="1974761"/>
              </a:lnTo>
              <a:lnTo>
                <a:pt x="2032150" y="1974843"/>
              </a:lnTo>
              <a:lnTo>
                <a:pt x="2031264" y="1975301"/>
              </a:lnTo>
              <a:lnTo>
                <a:pt x="2029914" y="1976282"/>
              </a:lnTo>
              <a:lnTo>
                <a:pt x="2028642" y="1977279"/>
              </a:lnTo>
              <a:lnTo>
                <a:pt x="2027488" y="1977786"/>
              </a:lnTo>
              <a:lnTo>
                <a:pt x="2025642" y="1978359"/>
              </a:lnTo>
              <a:lnTo>
                <a:pt x="2022989" y="1978882"/>
              </a:lnTo>
              <a:lnTo>
                <a:pt x="2021678" y="1979683"/>
              </a:lnTo>
              <a:lnTo>
                <a:pt x="2020869" y="1980255"/>
              </a:lnTo>
              <a:lnTo>
                <a:pt x="2020368" y="1980517"/>
              </a:lnTo>
              <a:lnTo>
                <a:pt x="2019489" y="1979863"/>
              </a:lnTo>
              <a:lnTo>
                <a:pt x="2019107" y="1979323"/>
              </a:lnTo>
              <a:lnTo>
                <a:pt x="2018416" y="1979323"/>
              </a:lnTo>
              <a:lnTo>
                <a:pt x="2018029" y="1979863"/>
              </a:lnTo>
              <a:lnTo>
                <a:pt x="2018027" y="1980321"/>
              </a:lnTo>
              <a:lnTo>
                <a:pt x="2017564" y="1980746"/>
              </a:lnTo>
              <a:lnTo>
                <a:pt x="2016140" y="1981351"/>
              </a:lnTo>
              <a:lnTo>
                <a:pt x="2014371" y="1981727"/>
              </a:lnTo>
              <a:lnTo>
                <a:pt x="2013140" y="1982152"/>
              </a:lnTo>
              <a:lnTo>
                <a:pt x="2012063" y="1982365"/>
              </a:lnTo>
              <a:lnTo>
                <a:pt x="2011489" y="1982103"/>
              </a:lnTo>
              <a:lnTo>
                <a:pt x="2010223" y="1981662"/>
              </a:lnTo>
              <a:lnTo>
                <a:pt x="2009150" y="1981432"/>
              </a:lnTo>
              <a:lnTo>
                <a:pt x="2008496" y="1981432"/>
              </a:lnTo>
              <a:lnTo>
                <a:pt x="2007881" y="1981694"/>
              </a:lnTo>
              <a:lnTo>
                <a:pt x="2007340" y="1982348"/>
              </a:lnTo>
              <a:lnTo>
                <a:pt x="2007336" y="1983116"/>
              </a:lnTo>
              <a:lnTo>
                <a:pt x="2007486" y="1983820"/>
              </a:lnTo>
              <a:lnTo>
                <a:pt x="2008709" y="1985291"/>
              </a:lnTo>
              <a:lnTo>
                <a:pt x="2010046" y="1986714"/>
              </a:lnTo>
              <a:lnTo>
                <a:pt x="2010691" y="1988185"/>
              </a:lnTo>
              <a:lnTo>
                <a:pt x="2010110" y="1989297"/>
              </a:lnTo>
              <a:lnTo>
                <a:pt x="2009569" y="1989886"/>
              </a:lnTo>
              <a:lnTo>
                <a:pt x="2014828" y="1990523"/>
              </a:lnTo>
              <a:lnTo>
                <a:pt x="2015430" y="1993074"/>
              </a:lnTo>
              <a:lnTo>
                <a:pt x="2022072" y="1993483"/>
              </a:lnTo>
              <a:lnTo>
                <a:pt x="2025261" y="2000906"/>
              </a:lnTo>
              <a:lnTo>
                <a:pt x="2027679" y="2009245"/>
              </a:lnTo>
              <a:lnTo>
                <a:pt x="2029610" y="2022293"/>
              </a:lnTo>
              <a:lnTo>
                <a:pt x="2035286" y="2023977"/>
              </a:lnTo>
              <a:lnTo>
                <a:pt x="2042824" y="2021851"/>
              </a:lnTo>
              <a:lnTo>
                <a:pt x="2044851" y="2023209"/>
              </a:lnTo>
              <a:lnTo>
                <a:pt x="2045109" y="2025383"/>
              </a:lnTo>
              <a:lnTo>
                <a:pt x="2045711" y="2027999"/>
              </a:lnTo>
              <a:lnTo>
                <a:pt x="2045546" y="2030321"/>
              </a:lnTo>
              <a:lnTo>
                <a:pt x="2047341" y="2032169"/>
              </a:lnTo>
              <a:lnTo>
                <a:pt x="2049222" y="2032496"/>
              </a:lnTo>
              <a:lnTo>
                <a:pt x="2050294" y="2033068"/>
              </a:lnTo>
              <a:lnTo>
                <a:pt x="2053408" y="2032087"/>
              </a:lnTo>
              <a:lnTo>
                <a:pt x="2053705" y="2034246"/>
              </a:lnTo>
              <a:lnTo>
                <a:pt x="2054772" y="2035831"/>
              </a:lnTo>
              <a:lnTo>
                <a:pt x="2055953" y="2037695"/>
              </a:lnTo>
              <a:lnTo>
                <a:pt x="2055406" y="2039461"/>
              </a:lnTo>
              <a:lnTo>
                <a:pt x="2050723" y="2039249"/>
              </a:lnTo>
              <a:lnTo>
                <a:pt x="2046726" y="2040115"/>
              </a:lnTo>
              <a:lnTo>
                <a:pt x="2043415" y="2041799"/>
              </a:lnTo>
              <a:lnTo>
                <a:pt x="2041719" y="2043091"/>
              </a:lnTo>
              <a:lnTo>
                <a:pt x="2039479" y="2045707"/>
              </a:lnTo>
              <a:lnTo>
                <a:pt x="2038086" y="2047702"/>
              </a:lnTo>
              <a:lnTo>
                <a:pt x="2037802" y="2050825"/>
              </a:lnTo>
              <a:lnTo>
                <a:pt x="2038778" y="2055419"/>
              </a:lnTo>
              <a:lnTo>
                <a:pt x="2040909" y="2059213"/>
              </a:lnTo>
              <a:lnTo>
                <a:pt x="2042672" y="2059834"/>
              </a:lnTo>
              <a:lnTo>
                <a:pt x="2043275" y="2061993"/>
              </a:lnTo>
              <a:lnTo>
                <a:pt x="2044501" y="2062614"/>
              </a:lnTo>
              <a:lnTo>
                <a:pt x="2045882" y="2062745"/>
              </a:lnTo>
              <a:lnTo>
                <a:pt x="2047832" y="2064494"/>
              </a:lnTo>
              <a:lnTo>
                <a:pt x="2051366" y="2064118"/>
              </a:lnTo>
              <a:lnTo>
                <a:pt x="2051322" y="2065279"/>
              </a:lnTo>
              <a:lnTo>
                <a:pt x="2053655" y="2066947"/>
              </a:lnTo>
              <a:lnTo>
                <a:pt x="2054273" y="2066293"/>
              </a:lnTo>
              <a:lnTo>
                <a:pt x="2056151" y="2066849"/>
              </a:lnTo>
              <a:lnTo>
                <a:pt x="2055222" y="2068386"/>
              </a:lnTo>
              <a:lnTo>
                <a:pt x="2056524" y="2069122"/>
              </a:lnTo>
              <a:lnTo>
                <a:pt x="2056672" y="2070233"/>
              </a:lnTo>
              <a:lnTo>
                <a:pt x="2055213" y="2070037"/>
              </a:lnTo>
              <a:lnTo>
                <a:pt x="2055555" y="2070936"/>
              </a:lnTo>
              <a:lnTo>
                <a:pt x="2056855" y="2071934"/>
              </a:lnTo>
              <a:lnTo>
                <a:pt x="2057816" y="2071672"/>
              </a:lnTo>
              <a:lnTo>
                <a:pt x="2057578" y="2073176"/>
              </a:lnTo>
              <a:lnTo>
                <a:pt x="2057187" y="2074632"/>
              </a:lnTo>
              <a:lnTo>
                <a:pt x="2056459" y="2074403"/>
              </a:lnTo>
              <a:lnTo>
                <a:pt x="2055466" y="2073209"/>
              </a:lnTo>
              <a:lnTo>
                <a:pt x="2055727" y="2074861"/>
              </a:lnTo>
              <a:lnTo>
                <a:pt x="2056526" y="2076218"/>
              </a:lnTo>
              <a:lnTo>
                <a:pt x="2056097" y="2077558"/>
              </a:lnTo>
              <a:lnTo>
                <a:pt x="2057434" y="2078883"/>
              </a:lnTo>
              <a:lnTo>
                <a:pt x="2058736" y="2079701"/>
              </a:lnTo>
              <a:lnTo>
                <a:pt x="2059733" y="2079978"/>
              </a:lnTo>
              <a:lnTo>
                <a:pt x="2063188" y="2087402"/>
              </a:lnTo>
              <a:lnTo>
                <a:pt x="2064521" y="2089593"/>
              </a:lnTo>
              <a:lnTo>
                <a:pt x="2064899" y="2090754"/>
              </a:lnTo>
              <a:lnTo>
                <a:pt x="2065891" y="2091800"/>
              </a:lnTo>
              <a:lnTo>
                <a:pt x="2067190" y="2093010"/>
              </a:lnTo>
              <a:lnTo>
                <a:pt x="2069489" y="2093909"/>
              </a:lnTo>
              <a:lnTo>
                <a:pt x="2070558" y="2095217"/>
              </a:lnTo>
              <a:lnTo>
                <a:pt x="2070938" y="2095920"/>
              </a:lnTo>
              <a:lnTo>
                <a:pt x="2072464" y="2097850"/>
              </a:lnTo>
              <a:lnTo>
                <a:pt x="2073108" y="2099518"/>
              </a:lnTo>
              <a:lnTo>
                <a:pt x="2072746" y="2102722"/>
              </a:lnTo>
              <a:lnTo>
                <a:pt x="2073073" y="2106156"/>
              </a:lnTo>
              <a:lnTo>
                <a:pt x="2072559" y="2109230"/>
              </a:lnTo>
              <a:lnTo>
                <a:pt x="2072234" y="2112696"/>
              </a:lnTo>
              <a:lnTo>
                <a:pt x="2076032" y="2113023"/>
              </a:lnTo>
              <a:lnTo>
                <a:pt x="2073982" y="2116146"/>
              </a:lnTo>
              <a:lnTo>
                <a:pt x="2074167" y="2117569"/>
              </a:lnTo>
              <a:lnTo>
                <a:pt x="2072551" y="2118092"/>
              </a:lnTo>
              <a:lnTo>
                <a:pt x="2072346" y="2120790"/>
              </a:lnTo>
              <a:lnTo>
                <a:pt x="2073528" y="2122261"/>
              </a:lnTo>
              <a:lnTo>
                <a:pt x="2071264" y="2122147"/>
              </a:lnTo>
              <a:lnTo>
                <a:pt x="2070720" y="2123520"/>
              </a:lnTo>
              <a:lnTo>
                <a:pt x="2073588" y="2125581"/>
              </a:lnTo>
              <a:lnTo>
                <a:pt x="2070766" y="2129472"/>
              </a:lnTo>
              <a:lnTo>
                <a:pt x="2068844" y="2130192"/>
              </a:lnTo>
              <a:lnTo>
                <a:pt x="2069399" y="2133969"/>
              </a:lnTo>
              <a:lnTo>
                <a:pt x="2066255" y="2141048"/>
              </a:lnTo>
              <a:lnTo>
                <a:pt x="2068167" y="2142406"/>
              </a:lnTo>
              <a:lnTo>
                <a:pt x="2066166" y="2143370"/>
              </a:lnTo>
              <a:lnTo>
                <a:pt x="2068072" y="2145986"/>
              </a:lnTo>
              <a:lnTo>
                <a:pt x="2066167" y="2150761"/>
              </a:lnTo>
              <a:lnTo>
                <a:pt x="2068753" y="2155404"/>
              </a:lnTo>
              <a:lnTo>
                <a:pt x="2066783" y="2157939"/>
              </a:lnTo>
              <a:lnTo>
                <a:pt x="2065237" y="2160015"/>
              </a:lnTo>
              <a:lnTo>
                <a:pt x="2062903" y="2158609"/>
              </a:lnTo>
              <a:lnTo>
                <a:pt x="2060434" y="2161111"/>
              </a:lnTo>
              <a:lnTo>
                <a:pt x="2058929" y="2162959"/>
              </a:lnTo>
              <a:lnTo>
                <a:pt x="2057911" y="2166801"/>
              </a:lnTo>
              <a:lnTo>
                <a:pt x="2059233" y="2171085"/>
              </a:lnTo>
              <a:lnTo>
                <a:pt x="2057886" y="2171739"/>
              </a:lnTo>
              <a:lnTo>
                <a:pt x="2056648" y="2173619"/>
              </a:lnTo>
              <a:lnTo>
                <a:pt x="2054660" y="2172180"/>
              </a:lnTo>
              <a:lnTo>
                <a:pt x="2051876" y="2168812"/>
              </a:lnTo>
              <a:lnTo>
                <a:pt x="2040950" y="2166523"/>
              </a:lnTo>
              <a:lnTo>
                <a:pt x="2039286" y="2169400"/>
              </a:lnTo>
              <a:lnTo>
                <a:pt x="2040741" y="2170104"/>
              </a:lnTo>
              <a:lnTo>
                <a:pt x="2041092" y="2168992"/>
              </a:lnTo>
              <a:lnTo>
                <a:pt x="2042239" y="2169613"/>
              </a:lnTo>
              <a:lnTo>
                <a:pt x="2043268" y="2171085"/>
              </a:lnTo>
              <a:lnTo>
                <a:pt x="2044028" y="2172671"/>
              </a:lnTo>
              <a:lnTo>
                <a:pt x="2045171" y="2174371"/>
              </a:lnTo>
              <a:lnTo>
                <a:pt x="2046318" y="2175156"/>
              </a:lnTo>
              <a:lnTo>
                <a:pt x="2046160" y="2176154"/>
              </a:lnTo>
              <a:lnTo>
                <a:pt x="2046574" y="2177510"/>
              </a:lnTo>
              <a:lnTo>
                <a:pt x="2046835" y="2179195"/>
              </a:lnTo>
              <a:lnTo>
                <a:pt x="2046521" y="2180634"/>
              </a:lnTo>
              <a:lnTo>
                <a:pt x="2046285" y="2181778"/>
              </a:lnTo>
              <a:lnTo>
                <a:pt x="2046089" y="2182514"/>
              </a:lnTo>
              <a:lnTo>
                <a:pt x="2045510" y="2183201"/>
              </a:lnTo>
              <a:lnTo>
                <a:pt x="2045161" y="2184018"/>
              </a:lnTo>
              <a:lnTo>
                <a:pt x="2044699" y="2184247"/>
              </a:lnTo>
              <a:lnTo>
                <a:pt x="2043432" y="2184476"/>
              </a:lnTo>
              <a:lnTo>
                <a:pt x="2042779" y="2184427"/>
              </a:lnTo>
              <a:lnTo>
                <a:pt x="2041590" y="2184345"/>
              </a:lnTo>
              <a:lnTo>
                <a:pt x="2041507" y="2185801"/>
              </a:lnTo>
              <a:lnTo>
                <a:pt x="2041348" y="2186651"/>
              </a:lnTo>
              <a:lnTo>
                <a:pt x="2040731" y="2187468"/>
              </a:lnTo>
              <a:lnTo>
                <a:pt x="2039383" y="2188335"/>
              </a:lnTo>
              <a:lnTo>
                <a:pt x="2039953" y="2189463"/>
              </a:lnTo>
              <a:lnTo>
                <a:pt x="2039718" y="2190395"/>
              </a:lnTo>
              <a:lnTo>
                <a:pt x="2041172" y="2191163"/>
              </a:lnTo>
              <a:lnTo>
                <a:pt x="2042278" y="2192684"/>
              </a:lnTo>
              <a:lnTo>
                <a:pt x="2042542" y="2193567"/>
              </a:lnTo>
              <a:lnTo>
                <a:pt x="2042154" y="2194368"/>
              </a:lnTo>
              <a:lnTo>
                <a:pt x="2040885" y="2195137"/>
              </a:lnTo>
              <a:lnTo>
                <a:pt x="2040799" y="2196952"/>
              </a:lnTo>
              <a:lnTo>
                <a:pt x="2041595" y="2198767"/>
              </a:lnTo>
              <a:lnTo>
                <a:pt x="2041628" y="2199813"/>
              </a:lnTo>
              <a:lnTo>
                <a:pt x="2040009" y="2201383"/>
              </a:lnTo>
              <a:lnTo>
                <a:pt x="2039312" y="2202724"/>
              </a:lnTo>
              <a:lnTo>
                <a:pt x="2039880" y="2204277"/>
              </a:lnTo>
              <a:lnTo>
                <a:pt x="2038839" y="2205274"/>
              </a:lnTo>
              <a:lnTo>
                <a:pt x="2037032" y="2206026"/>
              </a:lnTo>
              <a:lnTo>
                <a:pt x="2035722" y="2207138"/>
              </a:lnTo>
              <a:lnTo>
                <a:pt x="2034798" y="2207678"/>
              </a:lnTo>
              <a:lnTo>
                <a:pt x="2033297" y="2208560"/>
              </a:lnTo>
              <a:lnTo>
                <a:pt x="2032221" y="2209019"/>
              </a:lnTo>
              <a:lnTo>
                <a:pt x="2031524" y="2210277"/>
              </a:lnTo>
              <a:lnTo>
                <a:pt x="2032127" y="2212566"/>
              </a:lnTo>
              <a:lnTo>
                <a:pt x="2032414" y="2216344"/>
              </a:lnTo>
              <a:lnTo>
                <a:pt x="2031897" y="2220071"/>
              </a:lnTo>
              <a:lnTo>
                <a:pt x="2031069" y="2224666"/>
              </a:lnTo>
              <a:lnTo>
                <a:pt x="2033603" y="2224208"/>
              </a:lnTo>
              <a:lnTo>
                <a:pt x="2035652" y="2221102"/>
              </a:lnTo>
              <a:lnTo>
                <a:pt x="2036765" y="2221036"/>
              </a:lnTo>
              <a:lnTo>
                <a:pt x="2037072" y="2221183"/>
              </a:lnTo>
              <a:lnTo>
                <a:pt x="2038111" y="2220578"/>
              </a:lnTo>
              <a:lnTo>
                <a:pt x="2039187" y="2220121"/>
              </a:lnTo>
              <a:lnTo>
                <a:pt x="2039914" y="2220513"/>
              </a:lnTo>
              <a:lnTo>
                <a:pt x="2040948" y="2220938"/>
              </a:lnTo>
              <a:lnTo>
                <a:pt x="2043747" y="2221380"/>
              </a:lnTo>
              <a:lnTo>
                <a:pt x="2045704" y="2221298"/>
              </a:lnTo>
              <a:lnTo>
                <a:pt x="2047122" y="2221625"/>
              </a:lnTo>
              <a:lnTo>
                <a:pt x="2047555" y="2219238"/>
              </a:lnTo>
              <a:lnTo>
                <a:pt x="2057480" y="2221707"/>
              </a:lnTo>
              <a:lnTo>
                <a:pt x="2056067" y="2227920"/>
              </a:lnTo>
              <a:lnTo>
                <a:pt x="2062197" y="2229718"/>
              </a:lnTo>
              <a:lnTo>
                <a:pt x="2062756" y="2225484"/>
              </a:lnTo>
              <a:lnTo>
                <a:pt x="2067774" y="2226890"/>
              </a:lnTo>
              <a:lnTo>
                <a:pt x="2068251" y="2223620"/>
              </a:lnTo>
              <a:lnTo>
                <a:pt x="2076716" y="2226481"/>
              </a:lnTo>
              <a:lnTo>
                <a:pt x="2088307" y="2232972"/>
              </a:lnTo>
              <a:lnTo>
                <a:pt x="2087947" y="2235719"/>
              </a:lnTo>
              <a:lnTo>
                <a:pt x="2087747" y="2237338"/>
              </a:lnTo>
              <a:lnTo>
                <a:pt x="2087510" y="2238711"/>
              </a:lnTo>
              <a:lnTo>
                <a:pt x="2087508" y="2238907"/>
              </a:lnTo>
              <a:lnTo>
                <a:pt x="2087087" y="2246200"/>
              </a:lnTo>
              <a:lnTo>
                <a:pt x="2087261" y="2249667"/>
              </a:lnTo>
              <a:lnTo>
                <a:pt x="2083617" y="2249617"/>
              </a:lnTo>
              <a:lnTo>
                <a:pt x="2079401" y="2248784"/>
              </a:lnTo>
              <a:lnTo>
                <a:pt x="2076402" y="2257629"/>
              </a:lnTo>
              <a:lnTo>
                <a:pt x="2076019" y="2257629"/>
              </a:lnTo>
              <a:lnTo>
                <a:pt x="2073726" y="2255847"/>
              </a:lnTo>
              <a:lnTo>
                <a:pt x="2068410" y="2252659"/>
              </a:lnTo>
              <a:lnTo>
                <a:pt x="2067454" y="2252070"/>
              </a:lnTo>
              <a:lnTo>
                <a:pt x="2064241" y="2250288"/>
              </a:lnTo>
              <a:lnTo>
                <a:pt x="2063857" y="2250288"/>
              </a:lnTo>
              <a:lnTo>
                <a:pt x="2061564" y="2248571"/>
              </a:lnTo>
              <a:lnTo>
                <a:pt x="2059691" y="2254817"/>
              </a:lnTo>
              <a:lnTo>
                <a:pt x="2060867" y="2257547"/>
              </a:lnTo>
              <a:lnTo>
                <a:pt x="2060860" y="2258709"/>
              </a:lnTo>
              <a:lnTo>
                <a:pt x="2061817" y="2259297"/>
              </a:lnTo>
              <a:lnTo>
                <a:pt x="2064117" y="2259542"/>
              </a:lnTo>
              <a:lnTo>
                <a:pt x="2065455" y="2260311"/>
              </a:lnTo>
              <a:lnTo>
                <a:pt x="2066990" y="2260360"/>
              </a:lnTo>
              <a:lnTo>
                <a:pt x="2069302" y="2258447"/>
              </a:lnTo>
              <a:lnTo>
                <a:pt x="2070836" y="2258447"/>
              </a:lnTo>
              <a:lnTo>
                <a:pt x="2072746" y="2259886"/>
              </a:lnTo>
              <a:lnTo>
                <a:pt x="2074617" y="2261635"/>
              </a:lnTo>
              <a:lnTo>
                <a:pt x="2076912" y="2262845"/>
              </a:lnTo>
              <a:lnTo>
                <a:pt x="2080362" y="2263434"/>
              </a:lnTo>
              <a:lnTo>
                <a:pt x="2086499" y="2263352"/>
              </a:lnTo>
              <a:lnTo>
                <a:pt x="2088184" y="2263941"/>
              </a:lnTo>
              <a:lnTo>
                <a:pt x="2093173" y="2263614"/>
              </a:lnTo>
              <a:lnTo>
                <a:pt x="2093407" y="2262845"/>
              </a:lnTo>
              <a:lnTo>
                <a:pt x="2092266" y="2260916"/>
              </a:lnTo>
              <a:lnTo>
                <a:pt x="2092655" y="2259951"/>
              </a:lnTo>
              <a:lnTo>
                <a:pt x="2095773" y="2257891"/>
              </a:lnTo>
              <a:lnTo>
                <a:pt x="2098078" y="2257319"/>
              </a:lnTo>
              <a:lnTo>
                <a:pt x="2099801" y="2257956"/>
              </a:lnTo>
              <a:lnTo>
                <a:pt x="2101673" y="2259313"/>
              </a:lnTo>
              <a:lnTo>
                <a:pt x="2103207" y="2259362"/>
              </a:lnTo>
              <a:lnTo>
                <a:pt x="2104364" y="2258202"/>
              </a:lnTo>
              <a:lnTo>
                <a:pt x="2105369" y="2256665"/>
              </a:lnTo>
              <a:lnTo>
                <a:pt x="2107296" y="2255177"/>
              </a:lnTo>
              <a:lnTo>
                <a:pt x="2110756" y="2253656"/>
              </a:lnTo>
              <a:lnTo>
                <a:pt x="2113637" y="2252936"/>
              </a:lnTo>
              <a:lnTo>
                <a:pt x="2115745" y="2253133"/>
              </a:lnTo>
              <a:lnTo>
                <a:pt x="2117084" y="2253950"/>
              </a:lnTo>
              <a:lnTo>
                <a:pt x="2117462" y="2254915"/>
              </a:lnTo>
              <a:lnTo>
                <a:pt x="2116948" y="2265134"/>
              </a:lnTo>
              <a:lnTo>
                <a:pt x="2116515" y="2267211"/>
              </a:lnTo>
              <a:lnTo>
                <a:pt x="2117276" y="2268421"/>
              </a:lnTo>
              <a:lnTo>
                <a:pt x="2117847" y="2269189"/>
              </a:lnTo>
              <a:lnTo>
                <a:pt x="2117415" y="2271119"/>
              </a:lnTo>
              <a:lnTo>
                <a:pt x="2114262" y="2279736"/>
              </a:lnTo>
              <a:lnTo>
                <a:pt x="2113431" y="2284510"/>
              </a:lnTo>
              <a:lnTo>
                <a:pt x="2113962" y="2285720"/>
              </a:lnTo>
              <a:lnTo>
                <a:pt x="2112994" y="2287404"/>
              </a:lnTo>
              <a:lnTo>
                <a:pt x="2110816" y="2293176"/>
              </a:lnTo>
              <a:lnTo>
                <a:pt x="2109800" y="2296609"/>
              </a:lnTo>
              <a:lnTo>
                <a:pt x="2108749" y="2299487"/>
              </a:lnTo>
              <a:lnTo>
                <a:pt x="2106366" y="2307761"/>
              </a:lnTo>
              <a:lnTo>
                <a:pt x="2104899" y="2316983"/>
              </a:lnTo>
              <a:lnTo>
                <a:pt x="2102687" y="2321937"/>
              </a:lnTo>
              <a:lnTo>
                <a:pt x="2102097" y="2324635"/>
              </a:lnTo>
              <a:lnTo>
                <a:pt x="2101599" y="2331960"/>
              </a:lnTo>
              <a:lnTo>
                <a:pt x="2100622" y="2335426"/>
              </a:lnTo>
              <a:lnTo>
                <a:pt x="2098411" y="2340201"/>
              </a:lnTo>
              <a:lnTo>
                <a:pt x="2097823" y="2342702"/>
              </a:lnTo>
              <a:lnTo>
                <a:pt x="2098153" y="2345400"/>
              </a:lnTo>
              <a:lnTo>
                <a:pt x="2098531" y="2346561"/>
              </a:lnTo>
              <a:lnTo>
                <a:pt x="2098852" y="2351188"/>
              </a:lnTo>
              <a:lnTo>
                <a:pt x="2097536" y="2360819"/>
              </a:lnTo>
              <a:lnTo>
                <a:pt x="2096704" y="2366018"/>
              </a:lnTo>
              <a:lnTo>
                <a:pt x="2087312" y="2365773"/>
              </a:lnTo>
              <a:lnTo>
                <a:pt x="2082099" y="2365479"/>
              </a:lnTo>
              <a:lnTo>
                <a:pt x="2072805" y="2368127"/>
              </a:lnTo>
              <a:lnTo>
                <a:pt x="2071973" y="2366198"/>
              </a:lnTo>
              <a:lnTo>
                <a:pt x="2073284" y="2364776"/>
              </a:lnTo>
              <a:lnTo>
                <a:pt x="2071454" y="2362503"/>
              </a:lnTo>
              <a:lnTo>
                <a:pt x="2067689" y="2364056"/>
              </a:lnTo>
              <a:lnTo>
                <a:pt x="2060496" y="2368455"/>
              </a:lnTo>
              <a:lnTo>
                <a:pt x="2054643" y="2358284"/>
              </a:lnTo>
              <a:lnTo>
                <a:pt x="2051798" y="2359805"/>
              </a:lnTo>
              <a:lnTo>
                <a:pt x="2047924" y="2360132"/>
              </a:lnTo>
              <a:lnTo>
                <a:pt x="2046836" y="2355194"/>
              </a:lnTo>
              <a:lnTo>
                <a:pt x="2041920" y="2356715"/>
              </a:lnTo>
              <a:lnTo>
                <a:pt x="2041600" y="2351777"/>
              </a:lnTo>
              <a:lnTo>
                <a:pt x="2039300" y="2351728"/>
              </a:lnTo>
              <a:lnTo>
                <a:pt x="2039761" y="2343781"/>
              </a:lnTo>
              <a:lnTo>
                <a:pt x="2033631" y="2342719"/>
              </a:lnTo>
              <a:lnTo>
                <a:pt x="2028083" y="2340184"/>
              </a:lnTo>
              <a:lnTo>
                <a:pt x="2029479" y="2337143"/>
              </a:lnTo>
              <a:lnTo>
                <a:pt x="2021123" y="2336326"/>
              </a:lnTo>
              <a:lnTo>
                <a:pt x="2020342" y="2331387"/>
              </a:lnTo>
              <a:lnTo>
                <a:pt x="2012865" y="2331273"/>
              </a:lnTo>
              <a:lnTo>
                <a:pt x="2013190" y="2327349"/>
              </a:lnTo>
              <a:lnTo>
                <a:pt x="2011196" y="2327414"/>
              </a:lnTo>
              <a:lnTo>
                <a:pt x="2011136" y="2324062"/>
              </a:lnTo>
              <a:lnTo>
                <a:pt x="2007031" y="2324258"/>
              </a:lnTo>
              <a:lnTo>
                <a:pt x="2007670" y="2326924"/>
              </a:lnTo>
              <a:lnTo>
                <a:pt x="1999878" y="2328428"/>
              </a:lnTo>
              <a:lnTo>
                <a:pt x="1999677" y="2330325"/>
              </a:lnTo>
              <a:lnTo>
                <a:pt x="1992019" y="2328134"/>
              </a:lnTo>
              <a:lnTo>
                <a:pt x="1990776" y="2331240"/>
              </a:lnTo>
              <a:lnTo>
                <a:pt x="1984915" y="2329948"/>
              </a:lnTo>
              <a:lnTo>
                <a:pt x="1983917" y="2338304"/>
              </a:lnTo>
              <a:lnTo>
                <a:pt x="1979442" y="2352202"/>
              </a:lnTo>
              <a:lnTo>
                <a:pt x="1961666" y="2348686"/>
              </a:lnTo>
              <a:lnTo>
                <a:pt x="1949089" y="2398998"/>
              </a:lnTo>
              <a:lnTo>
                <a:pt x="1949863" y="2405898"/>
              </a:lnTo>
              <a:lnTo>
                <a:pt x="1948596" y="2422935"/>
              </a:lnTo>
              <a:lnTo>
                <a:pt x="1949880" y="2427383"/>
              </a:lnTo>
              <a:lnTo>
                <a:pt x="1957429" y="2427841"/>
              </a:lnTo>
              <a:lnTo>
                <a:pt x="1955825" y="2443145"/>
              </a:lnTo>
              <a:lnTo>
                <a:pt x="1946706" y="2442442"/>
              </a:lnTo>
              <a:lnTo>
                <a:pt x="1939534" y="2443455"/>
              </a:lnTo>
              <a:lnTo>
                <a:pt x="1936758" y="2447069"/>
              </a:lnTo>
              <a:lnTo>
                <a:pt x="1934605" y="2448557"/>
              </a:lnTo>
              <a:lnTo>
                <a:pt x="1931537" y="2448900"/>
              </a:lnTo>
              <a:lnTo>
                <a:pt x="1931006" y="2447739"/>
              </a:lnTo>
              <a:lnTo>
                <a:pt x="1929571" y="2425748"/>
              </a:lnTo>
              <a:lnTo>
                <a:pt x="1930008" y="2422281"/>
              </a:lnTo>
              <a:lnTo>
                <a:pt x="1931413" y="2416689"/>
              </a:lnTo>
              <a:lnTo>
                <a:pt x="1921297" y="2415986"/>
              </a:lnTo>
              <a:lnTo>
                <a:pt x="1915546" y="2415921"/>
              </a:lnTo>
              <a:lnTo>
                <a:pt x="1908315" y="2438959"/>
              </a:lnTo>
              <a:lnTo>
                <a:pt x="1906782" y="2439106"/>
              </a:lnTo>
              <a:lnTo>
                <a:pt x="1897585" y="2438599"/>
              </a:lnTo>
              <a:lnTo>
                <a:pt x="1886849" y="2439433"/>
              </a:lnTo>
              <a:lnTo>
                <a:pt x="1877265" y="2439711"/>
              </a:lnTo>
              <a:lnTo>
                <a:pt x="1874584" y="2439270"/>
              </a:lnTo>
              <a:lnTo>
                <a:pt x="1874197" y="2440038"/>
              </a:lnTo>
              <a:lnTo>
                <a:pt x="1871540" y="2452138"/>
              </a:lnTo>
              <a:lnTo>
                <a:pt x="1871197" y="2451745"/>
              </a:lnTo>
              <a:lnTo>
                <a:pt x="1869860" y="2450781"/>
              </a:lnTo>
              <a:lnTo>
                <a:pt x="1862302" y="2443308"/>
              </a:lnTo>
              <a:lnTo>
                <a:pt x="1859441" y="2439825"/>
              </a:lnTo>
              <a:lnTo>
                <a:pt x="1858867" y="2439629"/>
              </a:lnTo>
              <a:lnTo>
                <a:pt x="1858096" y="2440774"/>
              </a:lnTo>
              <a:lnTo>
                <a:pt x="1856359" y="2443815"/>
              </a:lnTo>
              <a:lnTo>
                <a:pt x="1855019" y="2443243"/>
              </a:lnTo>
              <a:lnTo>
                <a:pt x="1853298" y="2442425"/>
              </a:lnTo>
              <a:lnTo>
                <a:pt x="1851962" y="2441264"/>
              </a:lnTo>
              <a:lnTo>
                <a:pt x="1849856" y="2440676"/>
              </a:lnTo>
              <a:lnTo>
                <a:pt x="1842426" y="2439253"/>
              </a:lnTo>
              <a:lnTo>
                <a:pt x="1834382" y="2438027"/>
              </a:lnTo>
              <a:lnTo>
                <a:pt x="1833014" y="2435002"/>
              </a:lnTo>
              <a:lnTo>
                <a:pt x="1826474" y="2431389"/>
              </a:lnTo>
              <a:lnTo>
                <a:pt x="1827672" y="2428854"/>
              </a:lnTo>
              <a:lnTo>
                <a:pt x="1819331" y="2425192"/>
              </a:lnTo>
              <a:lnTo>
                <a:pt x="1812169" y="2423361"/>
              </a:lnTo>
              <a:lnTo>
                <a:pt x="1805122" y="2421938"/>
              </a:lnTo>
              <a:lnTo>
                <a:pt x="1802281" y="2423246"/>
              </a:lnTo>
              <a:lnTo>
                <a:pt x="1797337" y="2422984"/>
              </a:lnTo>
              <a:lnTo>
                <a:pt x="1797817" y="2427661"/>
              </a:lnTo>
              <a:lnTo>
                <a:pt x="1799142" y="2431716"/>
              </a:lnTo>
              <a:lnTo>
                <a:pt x="1801197" y="2435689"/>
              </a:lnTo>
              <a:lnTo>
                <a:pt x="1801831" y="2440202"/>
              </a:lnTo>
              <a:lnTo>
                <a:pt x="1785500" y="2440611"/>
              </a:lnTo>
              <a:lnTo>
                <a:pt x="1784906" y="2435902"/>
              </a:lnTo>
              <a:lnTo>
                <a:pt x="1775974" y="2436016"/>
              </a:lnTo>
              <a:lnTo>
                <a:pt x="1774540" y="2430031"/>
              </a:lnTo>
              <a:lnTo>
                <a:pt x="1768984" y="2429590"/>
              </a:lnTo>
              <a:lnTo>
                <a:pt x="1771408" y="2417033"/>
              </a:lnTo>
              <a:lnTo>
                <a:pt x="1768994" y="2416869"/>
              </a:lnTo>
              <a:lnTo>
                <a:pt x="1769308" y="2414940"/>
              </a:lnTo>
              <a:lnTo>
                <a:pt x="1767237" y="2414923"/>
              </a:lnTo>
              <a:lnTo>
                <a:pt x="1765510" y="2415659"/>
              </a:lnTo>
              <a:lnTo>
                <a:pt x="1761662" y="2419845"/>
              </a:lnTo>
              <a:lnTo>
                <a:pt x="1757395" y="2422723"/>
              </a:lnTo>
              <a:lnTo>
                <a:pt x="1754900" y="2423835"/>
              </a:lnTo>
              <a:lnTo>
                <a:pt x="1750259" y="2424538"/>
              </a:lnTo>
              <a:lnTo>
                <a:pt x="1745846" y="2425650"/>
              </a:lnTo>
              <a:lnTo>
                <a:pt x="1741430" y="2427906"/>
              </a:lnTo>
              <a:lnTo>
                <a:pt x="1742058" y="2423851"/>
              </a:lnTo>
              <a:lnTo>
                <a:pt x="1742641" y="2421742"/>
              </a:lnTo>
              <a:lnTo>
                <a:pt x="1744422" y="2417147"/>
              </a:lnTo>
              <a:lnTo>
                <a:pt x="1744854" y="2414073"/>
              </a:lnTo>
              <a:lnTo>
                <a:pt x="1746058" y="2409839"/>
              </a:lnTo>
              <a:lnTo>
                <a:pt x="1738248" y="2407075"/>
              </a:lnTo>
              <a:lnTo>
                <a:pt x="1731349" y="2406732"/>
              </a:lnTo>
              <a:lnTo>
                <a:pt x="1725221" y="2404933"/>
              </a:lnTo>
              <a:lnTo>
                <a:pt x="1722122" y="2403347"/>
              </a:lnTo>
              <a:lnTo>
                <a:pt x="1721763" y="2407206"/>
              </a:lnTo>
              <a:lnTo>
                <a:pt x="1720910" y="2420695"/>
              </a:lnTo>
              <a:lnTo>
                <a:pt x="1714012" y="2420286"/>
              </a:lnTo>
              <a:lnTo>
                <a:pt x="1712666" y="2421480"/>
              </a:lnTo>
              <a:lnTo>
                <a:pt x="1704576" y="2422069"/>
              </a:lnTo>
              <a:lnTo>
                <a:pt x="1694686" y="2422183"/>
              </a:lnTo>
              <a:lnTo>
                <a:pt x="1691912" y="2414809"/>
              </a:lnTo>
              <a:lnTo>
                <a:pt x="1686842" y="2417834"/>
              </a:lnTo>
              <a:lnTo>
                <a:pt x="1680092" y="2418733"/>
              </a:lnTo>
              <a:lnTo>
                <a:pt x="1681175" y="2427334"/>
              </a:lnTo>
              <a:lnTo>
                <a:pt x="1676651" y="2427677"/>
              </a:lnTo>
              <a:lnTo>
                <a:pt x="1676649" y="2428249"/>
              </a:lnTo>
              <a:lnTo>
                <a:pt x="1677307" y="2437700"/>
              </a:lnTo>
              <a:lnTo>
                <a:pt x="1659859" y="2439989"/>
              </a:lnTo>
              <a:lnTo>
                <a:pt x="1660331" y="2448099"/>
              </a:lnTo>
              <a:lnTo>
                <a:pt x="1661045" y="2452726"/>
              </a:lnTo>
              <a:lnTo>
                <a:pt x="1662142" y="2456781"/>
              </a:lnTo>
              <a:lnTo>
                <a:pt x="1662284" y="2460248"/>
              </a:lnTo>
              <a:lnTo>
                <a:pt x="1647714" y="2462210"/>
              </a:lnTo>
              <a:lnTo>
                <a:pt x="1648040" y="2467998"/>
              </a:lnTo>
              <a:lnTo>
                <a:pt x="1641525" y="2468276"/>
              </a:lnTo>
              <a:lnTo>
                <a:pt x="1641390" y="2474260"/>
              </a:lnTo>
              <a:lnTo>
                <a:pt x="1640048" y="2474636"/>
              </a:lnTo>
              <a:lnTo>
                <a:pt x="1633724" y="2474685"/>
              </a:lnTo>
              <a:lnTo>
                <a:pt x="1631849" y="2473917"/>
              </a:lnTo>
              <a:lnTo>
                <a:pt x="1630510" y="2473149"/>
              </a:lnTo>
              <a:lnTo>
                <a:pt x="1627985" y="2471775"/>
              </a:lnTo>
              <a:lnTo>
                <a:pt x="1624855" y="2467687"/>
              </a:lnTo>
              <a:lnTo>
                <a:pt x="1623373" y="2463600"/>
              </a:lnTo>
              <a:lnTo>
                <a:pt x="1614518" y="2464254"/>
              </a:lnTo>
              <a:lnTo>
                <a:pt x="1606053" y="2462455"/>
              </a:lnTo>
              <a:lnTo>
                <a:pt x="1605320" y="2464156"/>
              </a:lnTo>
              <a:lnTo>
                <a:pt x="1597315" y="2462439"/>
              </a:lnTo>
              <a:lnTo>
                <a:pt x="1584069" y="2457419"/>
              </a:lnTo>
              <a:lnTo>
                <a:pt x="1578018" y="2455931"/>
              </a:lnTo>
              <a:lnTo>
                <a:pt x="1580254" y="2451500"/>
              </a:lnTo>
              <a:lnTo>
                <a:pt x="1560896" y="2452563"/>
              </a:lnTo>
              <a:lnTo>
                <a:pt x="1560051" y="2452988"/>
              </a:lnTo>
              <a:lnTo>
                <a:pt x="1558703" y="2455114"/>
              </a:lnTo>
              <a:lnTo>
                <a:pt x="1558320" y="2455293"/>
              </a:lnTo>
              <a:lnTo>
                <a:pt x="1555835" y="2452972"/>
              </a:lnTo>
              <a:lnTo>
                <a:pt x="1554346" y="2451206"/>
              </a:lnTo>
              <a:lnTo>
                <a:pt x="1553388" y="2451189"/>
              </a:lnTo>
              <a:lnTo>
                <a:pt x="1547975" y="2454231"/>
              </a:lnTo>
              <a:lnTo>
                <a:pt x="1544906" y="2455342"/>
              </a:lnTo>
              <a:lnTo>
                <a:pt x="1540684" y="2457599"/>
              </a:lnTo>
              <a:lnTo>
                <a:pt x="1529325" y="2462897"/>
              </a:lnTo>
              <a:lnTo>
                <a:pt x="1527253" y="2463779"/>
              </a:lnTo>
              <a:lnTo>
                <a:pt x="1525637" y="2465922"/>
              </a:lnTo>
              <a:lnTo>
                <a:pt x="1523145" y="2466265"/>
              </a:lnTo>
              <a:lnTo>
                <a:pt x="1521227" y="2467033"/>
              </a:lnTo>
              <a:lnTo>
                <a:pt x="1518500" y="2469502"/>
              </a:lnTo>
              <a:lnTo>
                <a:pt x="1514469" y="2471955"/>
              </a:lnTo>
              <a:lnTo>
                <a:pt x="1511591" y="2473067"/>
              </a:lnTo>
              <a:lnTo>
                <a:pt x="1505649" y="2473966"/>
              </a:lnTo>
              <a:lnTo>
                <a:pt x="1503501" y="2474735"/>
              </a:lnTo>
              <a:lnTo>
                <a:pt x="1499661" y="2477383"/>
              </a:lnTo>
              <a:lnTo>
                <a:pt x="1499661" y="2477776"/>
              </a:lnTo>
              <a:lnTo>
                <a:pt x="1492301" y="2478561"/>
              </a:lnTo>
              <a:lnTo>
                <a:pt x="1488005" y="2480016"/>
              </a:lnTo>
              <a:lnTo>
                <a:pt x="1486247" y="2478005"/>
              </a:lnTo>
              <a:lnTo>
                <a:pt x="1483001" y="2473377"/>
              </a:lnTo>
              <a:lnTo>
                <a:pt x="1482326" y="2467737"/>
              </a:lnTo>
              <a:lnTo>
                <a:pt x="1479615" y="2463452"/>
              </a:lnTo>
              <a:lnTo>
                <a:pt x="1476100" y="2459168"/>
              </a:lnTo>
              <a:lnTo>
                <a:pt x="1471282" y="2454639"/>
              </a:lnTo>
              <a:lnTo>
                <a:pt x="1469361" y="2456520"/>
              </a:lnTo>
              <a:lnTo>
                <a:pt x="1463738" y="2451893"/>
              </a:lnTo>
              <a:lnTo>
                <a:pt x="1459376" y="2448949"/>
              </a:lnTo>
              <a:lnTo>
                <a:pt x="1452423" y="2455441"/>
              </a:lnTo>
              <a:lnTo>
                <a:pt x="1447966" y="2460215"/>
              </a:lnTo>
              <a:lnTo>
                <a:pt x="1444285" y="2460935"/>
              </a:lnTo>
              <a:lnTo>
                <a:pt x="1437437" y="2438714"/>
              </a:lnTo>
              <a:lnTo>
                <a:pt x="1435567" y="2435395"/>
              </a:lnTo>
              <a:lnTo>
                <a:pt x="1432928" y="2432681"/>
              </a:lnTo>
              <a:lnTo>
                <a:pt x="1431018" y="2429950"/>
              </a:lnTo>
              <a:lnTo>
                <a:pt x="1429335" y="2428396"/>
              </a:lnTo>
              <a:lnTo>
                <a:pt x="1428185" y="2428396"/>
              </a:lnTo>
              <a:lnTo>
                <a:pt x="1426651" y="2428740"/>
              </a:lnTo>
              <a:lnTo>
                <a:pt x="1425314" y="2426810"/>
              </a:lnTo>
              <a:lnTo>
                <a:pt x="1423781" y="2426418"/>
              </a:lnTo>
              <a:lnTo>
                <a:pt x="1420182" y="2424636"/>
              </a:lnTo>
              <a:lnTo>
                <a:pt x="1417161" y="2421316"/>
              </a:lnTo>
              <a:lnTo>
                <a:pt x="1416394" y="2421316"/>
              </a:lnTo>
              <a:lnTo>
                <a:pt x="1415587" y="2422085"/>
              </a:lnTo>
              <a:lnTo>
                <a:pt x="1410261" y="2421218"/>
              </a:lnTo>
              <a:lnTo>
                <a:pt x="1408156" y="2420205"/>
              </a:lnTo>
              <a:lnTo>
                <a:pt x="1407006" y="2420025"/>
              </a:lnTo>
              <a:lnTo>
                <a:pt x="1399339" y="2438239"/>
              </a:lnTo>
              <a:lnTo>
                <a:pt x="1395453" y="2444943"/>
              </a:lnTo>
              <a:lnTo>
                <a:pt x="1392721" y="2450143"/>
              </a:lnTo>
              <a:lnTo>
                <a:pt x="1388970" y="2447968"/>
              </a:lnTo>
              <a:lnTo>
                <a:pt x="1387166" y="2449276"/>
              </a:lnTo>
              <a:lnTo>
                <a:pt x="1385177" y="2447200"/>
              </a:lnTo>
              <a:lnTo>
                <a:pt x="1373371" y="2447396"/>
              </a:lnTo>
              <a:lnTo>
                <a:pt x="1370498" y="2447004"/>
              </a:lnTo>
              <a:lnTo>
                <a:pt x="1365177" y="2443685"/>
              </a:lnTo>
              <a:lnTo>
                <a:pt x="1360867" y="2451696"/>
              </a:lnTo>
              <a:lnTo>
                <a:pt x="1360485" y="2451696"/>
              </a:lnTo>
              <a:lnTo>
                <a:pt x="1351986" y="2446742"/>
              </a:lnTo>
              <a:lnTo>
                <a:pt x="1346221" y="2454950"/>
              </a:lnTo>
              <a:lnTo>
                <a:pt x="1339785" y="2453397"/>
              </a:lnTo>
              <a:lnTo>
                <a:pt x="1339006" y="2460101"/>
              </a:lnTo>
              <a:lnTo>
                <a:pt x="1336508" y="2463910"/>
              </a:lnTo>
              <a:lnTo>
                <a:pt x="1335382" y="2471546"/>
              </a:lnTo>
              <a:lnTo>
                <a:pt x="1326091" y="2460068"/>
              </a:lnTo>
              <a:lnTo>
                <a:pt x="1319617" y="2457746"/>
              </a:lnTo>
              <a:lnTo>
                <a:pt x="1320814" y="2452661"/>
              </a:lnTo>
              <a:lnTo>
                <a:pt x="1320473" y="2450355"/>
              </a:lnTo>
              <a:lnTo>
                <a:pt x="1316349" y="2441771"/>
              </a:lnTo>
              <a:lnTo>
                <a:pt x="1312245" y="2443619"/>
              </a:lnTo>
              <a:lnTo>
                <a:pt x="1310408" y="2442197"/>
              </a:lnTo>
              <a:lnTo>
                <a:pt x="1307836" y="2444191"/>
              </a:lnTo>
              <a:lnTo>
                <a:pt x="1302613" y="2450388"/>
              </a:lnTo>
              <a:lnTo>
                <a:pt x="1295323" y="2455244"/>
              </a:lnTo>
              <a:lnTo>
                <a:pt x="1282906" y="2454492"/>
              </a:lnTo>
              <a:lnTo>
                <a:pt x="1282784" y="2459005"/>
              </a:lnTo>
              <a:lnTo>
                <a:pt x="1285116" y="2462275"/>
              </a:lnTo>
              <a:lnTo>
                <a:pt x="1285074" y="2464793"/>
              </a:lnTo>
              <a:lnTo>
                <a:pt x="1277600" y="2464695"/>
              </a:lnTo>
              <a:lnTo>
                <a:pt x="1276111" y="2461409"/>
              </a:lnTo>
              <a:lnTo>
                <a:pt x="1266955" y="2458825"/>
              </a:lnTo>
              <a:lnTo>
                <a:pt x="1263080" y="2461670"/>
              </a:lnTo>
              <a:lnTo>
                <a:pt x="1258666" y="2466052"/>
              </a:lnTo>
              <a:lnTo>
                <a:pt x="1256292" y="2464810"/>
              </a:lnTo>
              <a:lnTo>
                <a:pt x="1253718" y="2468554"/>
              </a:lnTo>
              <a:lnTo>
                <a:pt x="1252034" y="2467393"/>
              </a:lnTo>
              <a:lnTo>
                <a:pt x="1245737" y="2475372"/>
              </a:lnTo>
              <a:lnTo>
                <a:pt x="1241552" y="2481536"/>
              </a:lnTo>
              <a:lnTo>
                <a:pt x="1239436" y="2486654"/>
              </a:lnTo>
              <a:lnTo>
                <a:pt x="1234519" y="2494862"/>
              </a:lnTo>
              <a:lnTo>
                <a:pt x="1232597" y="2500029"/>
              </a:lnTo>
              <a:lnTo>
                <a:pt x="1230822" y="2508744"/>
              </a:lnTo>
              <a:lnTo>
                <a:pt x="1228783" y="2514369"/>
              </a:lnTo>
              <a:lnTo>
                <a:pt x="1223984" y="2521187"/>
              </a:lnTo>
              <a:lnTo>
                <a:pt x="1225935" y="2523345"/>
              </a:lnTo>
              <a:lnTo>
                <a:pt x="1220795" y="2528120"/>
              </a:lnTo>
              <a:lnTo>
                <a:pt x="1223091" y="2530409"/>
              </a:lnTo>
              <a:lnTo>
                <a:pt x="1218720" y="2533058"/>
              </a:lnTo>
              <a:lnTo>
                <a:pt x="1212886" y="2540726"/>
              </a:lnTo>
              <a:lnTo>
                <a:pt x="1207564" y="2537211"/>
              </a:lnTo>
              <a:lnTo>
                <a:pt x="1204313" y="2533924"/>
              </a:lnTo>
              <a:lnTo>
                <a:pt x="1203394" y="2533303"/>
              </a:lnTo>
              <a:lnTo>
                <a:pt x="1202438" y="2531962"/>
              </a:lnTo>
              <a:lnTo>
                <a:pt x="1202055" y="2531766"/>
              </a:lnTo>
              <a:lnTo>
                <a:pt x="1201483" y="2529444"/>
              </a:lnTo>
              <a:lnTo>
                <a:pt x="1202100" y="2525602"/>
              </a:lnTo>
              <a:lnTo>
                <a:pt x="1203483" y="2522740"/>
              </a:lnTo>
              <a:lnTo>
                <a:pt x="1205785" y="2520631"/>
              </a:lnTo>
              <a:lnTo>
                <a:pt x="1206401" y="2518506"/>
              </a:lnTo>
              <a:lnTo>
                <a:pt x="1206449" y="2510984"/>
              </a:lnTo>
              <a:lnTo>
                <a:pt x="1205915" y="2508858"/>
              </a:lnTo>
              <a:lnTo>
                <a:pt x="1204576" y="2507125"/>
              </a:lnTo>
              <a:lnTo>
                <a:pt x="1202317" y="2505735"/>
              </a:lnTo>
              <a:lnTo>
                <a:pt x="1200019" y="2505114"/>
              </a:lnTo>
              <a:lnTo>
                <a:pt x="1194654" y="2504869"/>
              </a:lnTo>
              <a:lnTo>
                <a:pt x="1191015" y="2504444"/>
              </a:lnTo>
              <a:lnTo>
                <a:pt x="1184309" y="2504395"/>
              </a:lnTo>
              <a:lnTo>
                <a:pt x="1171086" y="2507550"/>
              </a:lnTo>
              <a:lnTo>
                <a:pt x="1168021" y="2507502"/>
              </a:lnTo>
              <a:lnTo>
                <a:pt x="1163616" y="2506112"/>
              </a:lnTo>
              <a:lnTo>
                <a:pt x="1160591" y="2504329"/>
              </a:lnTo>
              <a:lnTo>
                <a:pt x="1159824" y="2504149"/>
              </a:lnTo>
              <a:lnTo>
                <a:pt x="1157336" y="2502024"/>
              </a:lnTo>
              <a:lnTo>
                <a:pt x="1154887" y="2499081"/>
              </a:lnTo>
              <a:lnTo>
                <a:pt x="1153203" y="2496383"/>
              </a:lnTo>
              <a:lnTo>
                <a:pt x="1151290" y="2493685"/>
              </a:lnTo>
              <a:lnTo>
                <a:pt x="1149031" y="2492099"/>
              </a:lnTo>
              <a:lnTo>
                <a:pt x="1145967" y="2490905"/>
              </a:lnTo>
              <a:lnTo>
                <a:pt x="1141751" y="2490660"/>
              </a:lnTo>
              <a:lnTo>
                <a:pt x="1136960" y="2491772"/>
              </a:lnTo>
              <a:lnTo>
                <a:pt x="1132552" y="2493473"/>
              </a:lnTo>
              <a:lnTo>
                <a:pt x="1129062" y="2495582"/>
              </a:lnTo>
              <a:lnTo>
                <a:pt x="1123463" y="2500127"/>
              </a:lnTo>
              <a:lnTo>
                <a:pt x="1118479" y="2503365"/>
              </a:lnTo>
              <a:lnTo>
                <a:pt x="1111542" y="2505245"/>
              </a:lnTo>
              <a:lnTo>
                <a:pt x="1108668" y="2505556"/>
              </a:lnTo>
              <a:lnTo>
                <a:pt x="1104836" y="2506095"/>
              </a:lnTo>
              <a:lnTo>
                <a:pt x="1096980" y="2506782"/>
              </a:lnTo>
              <a:lnTo>
                <a:pt x="1091194" y="2506733"/>
              </a:lnTo>
              <a:lnTo>
                <a:pt x="1088168" y="2505735"/>
              </a:lnTo>
              <a:lnTo>
                <a:pt x="1084912" y="2503610"/>
              </a:lnTo>
              <a:lnTo>
                <a:pt x="1075454" y="2495042"/>
              </a:lnTo>
              <a:lnTo>
                <a:pt x="1073347" y="2493652"/>
              </a:lnTo>
              <a:lnTo>
                <a:pt x="1062962" y="2494339"/>
              </a:lnTo>
              <a:lnTo>
                <a:pt x="1059896" y="2495271"/>
              </a:lnTo>
              <a:lnTo>
                <a:pt x="1059704" y="2495647"/>
              </a:lnTo>
              <a:lnTo>
                <a:pt x="1059128" y="2498149"/>
              </a:lnTo>
              <a:lnTo>
                <a:pt x="1056595" y="2503512"/>
              </a:lnTo>
              <a:lnTo>
                <a:pt x="1055063" y="2502286"/>
              </a:lnTo>
              <a:lnTo>
                <a:pt x="1054257" y="2504673"/>
              </a:lnTo>
              <a:lnTo>
                <a:pt x="1050387" y="2504477"/>
              </a:lnTo>
              <a:lnTo>
                <a:pt x="1045743" y="2516739"/>
              </a:lnTo>
              <a:lnTo>
                <a:pt x="1042830" y="2520353"/>
              </a:lnTo>
              <a:lnTo>
                <a:pt x="1042789" y="2523836"/>
              </a:lnTo>
              <a:lnTo>
                <a:pt x="1041830" y="2525765"/>
              </a:lnTo>
              <a:lnTo>
                <a:pt x="1041024" y="2529035"/>
              </a:lnTo>
              <a:lnTo>
                <a:pt x="1039259" y="2534006"/>
              </a:lnTo>
              <a:lnTo>
                <a:pt x="1037341" y="2537096"/>
              </a:lnTo>
              <a:lnTo>
                <a:pt x="1033773" y="2548999"/>
              </a:lnTo>
              <a:lnTo>
                <a:pt x="1031050" y="2554363"/>
              </a:lnTo>
              <a:lnTo>
                <a:pt x="1029478" y="2557257"/>
              </a:lnTo>
              <a:lnTo>
                <a:pt x="1025757" y="2568015"/>
              </a:lnTo>
              <a:lnTo>
                <a:pt x="1024760" y="2570485"/>
              </a:lnTo>
              <a:lnTo>
                <a:pt x="1031806" y="2574425"/>
              </a:lnTo>
              <a:lnTo>
                <a:pt x="1029468" y="2578627"/>
              </a:lnTo>
              <a:lnTo>
                <a:pt x="1025638" y="2577417"/>
              </a:lnTo>
              <a:lnTo>
                <a:pt x="1023682" y="2581080"/>
              </a:lnTo>
              <a:lnTo>
                <a:pt x="1023106" y="2583974"/>
              </a:lnTo>
              <a:lnTo>
                <a:pt x="1022299" y="2591462"/>
              </a:lnTo>
              <a:lnTo>
                <a:pt x="1023561" y="2594585"/>
              </a:lnTo>
              <a:lnTo>
                <a:pt x="1023404" y="2602843"/>
              </a:lnTo>
              <a:lnTo>
                <a:pt x="1030717" y="2607552"/>
              </a:lnTo>
              <a:lnTo>
                <a:pt x="1040634" y="2613601"/>
              </a:lnTo>
              <a:lnTo>
                <a:pt x="1041936" y="2614762"/>
              </a:lnTo>
              <a:lnTo>
                <a:pt x="1039406" y="2617771"/>
              </a:lnTo>
              <a:lnTo>
                <a:pt x="1043042" y="2622480"/>
              </a:lnTo>
              <a:lnTo>
                <a:pt x="1040399" y="2623199"/>
              </a:lnTo>
              <a:lnTo>
                <a:pt x="1037104" y="2625783"/>
              </a:lnTo>
              <a:lnTo>
                <a:pt x="1038175" y="2627941"/>
              </a:lnTo>
              <a:lnTo>
                <a:pt x="1032200" y="2629674"/>
              </a:lnTo>
              <a:lnTo>
                <a:pt x="1028024" y="2631652"/>
              </a:lnTo>
              <a:lnTo>
                <a:pt x="1025343" y="2632732"/>
              </a:lnTo>
              <a:lnTo>
                <a:pt x="1025113" y="2635610"/>
              </a:lnTo>
              <a:lnTo>
                <a:pt x="1023349" y="2639861"/>
              </a:lnTo>
              <a:lnTo>
                <a:pt x="1023157" y="2641398"/>
              </a:lnTo>
              <a:lnTo>
                <a:pt x="1020743" y="2644521"/>
              </a:lnTo>
              <a:lnTo>
                <a:pt x="1015150" y="2649491"/>
              </a:lnTo>
              <a:lnTo>
                <a:pt x="1016986" y="2652729"/>
              </a:lnTo>
              <a:lnTo>
                <a:pt x="1013386" y="2652958"/>
              </a:lnTo>
              <a:lnTo>
                <a:pt x="1010400" y="2653612"/>
              </a:lnTo>
              <a:lnTo>
                <a:pt x="1010092" y="2655819"/>
              </a:lnTo>
              <a:lnTo>
                <a:pt x="1005305" y="2655966"/>
              </a:lnTo>
              <a:lnTo>
                <a:pt x="1004117" y="2658239"/>
              </a:lnTo>
              <a:lnTo>
                <a:pt x="999445" y="2660250"/>
              </a:lnTo>
              <a:lnTo>
                <a:pt x="999445" y="2660626"/>
              </a:lnTo>
              <a:lnTo>
                <a:pt x="1000019" y="2662556"/>
              </a:lnTo>
              <a:lnTo>
                <a:pt x="1001587" y="2668000"/>
              </a:lnTo>
              <a:lnTo>
                <a:pt x="993812" y="2671156"/>
              </a:lnTo>
              <a:lnTo>
                <a:pt x="996069" y="2680034"/>
              </a:lnTo>
              <a:lnTo>
                <a:pt x="990822" y="2682732"/>
              </a:lnTo>
              <a:lnTo>
                <a:pt x="991051" y="2686591"/>
              </a:lnTo>
              <a:lnTo>
                <a:pt x="987527" y="2687965"/>
              </a:lnTo>
              <a:lnTo>
                <a:pt x="987527" y="2690973"/>
              </a:lnTo>
              <a:lnTo>
                <a:pt x="983047" y="2692641"/>
              </a:lnTo>
              <a:lnTo>
                <a:pt x="981323" y="2695764"/>
              </a:lnTo>
              <a:lnTo>
                <a:pt x="979792" y="2696876"/>
              </a:lnTo>
              <a:lnTo>
                <a:pt x="978988" y="2698233"/>
              </a:lnTo>
              <a:lnTo>
                <a:pt x="974353" y="2705509"/>
              </a:lnTo>
              <a:lnTo>
                <a:pt x="969490" y="2711641"/>
              </a:lnTo>
              <a:lnTo>
                <a:pt x="964473" y="2719080"/>
              </a:lnTo>
              <a:lnTo>
                <a:pt x="963860" y="2721598"/>
              </a:lnTo>
              <a:lnTo>
                <a:pt x="961295" y="2726291"/>
              </a:lnTo>
              <a:lnTo>
                <a:pt x="964280" y="2729381"/>
              </a:lnTo>
              <a:lnTo>
                <a:pt x="963284" y="2730918"/>
              </a:lnTo>
              <a:lnTo>
                <a:pt x="974421" y="2739339"/>
              </a:lnTo>
              <a:lnTo>
                <a:pt x="980164" y="2738717"/>
              </a:lnTo>
              <a:lnTo>
                <a:pt x="984144" y="2739306"/>
              </a:lnTo>
              <a:lnTo>
                <a:pt x="997235" y="2740696"/>
              </a:lnTo>
              <a:lnTo>
                <a:pt x="996925" y="2749869"/>
              </a:lnTo>
              <a:lnTo>
                <a:pt x="996696" y="2751373"/>
              </a:lnTo>
              <a:lnTo>
                <a:pt x="993440" y="2755003"/>
              </a:lnTo>
              <a:lnTo>
                <a:pt x="992828" y="2755967"/>
              </a:lnTo>
              <a:lnTo>
                <a:pt x="976251" y="2767756"/>
              </a:lnTo>
              <a:lnTo>
                <a:pt x="974299" y="2771043"/>
              </a:lnTo>
              <a:lnTo>
                <a:pt x="973342" y="2773348"/>
              </a:lnTo>
              <a:lnTo>
                <a:pt x="972767" y="2774280"/>
              </a:lnTo>
              <a:lnTo>
                <a:pt x="972538" y="2775425"/>
              </a:lnTo>
              <a:lnTo>
                <a:pt x="977282" y="2781066"/>
              </a:lnTo>
              <a:lnTo>
                <a:pt x="979578" y="2783420"/>
              </a:lnTo>
              <a:lnTo>
                <a:pt x="980495" y="2785153"/>
              </a:lnTo>
              <a:lnTo>
                <a:pt x="982408" y="2786886"/>
              </a:lnTo>
              <a:lnTo>
                <a:pt x="985814" y="2788849"/>
              </a:lnTo>
              <a:lnTo>
                <a:pt x="987917" y="2791171"/>
              </a:lnTo>
              <a:lnTo>
                <a:pt x="990558" y="2795062"/>
              </a:lnTo>
              <a:lnTo>
                <a:pt x="994114" y="2802436"/>
              </a:lnTo>
              <a:lnTo>
                <a:pt x="996370" y="2806327"/>
              </a:lnTo>
              <a:lnTo>
                <a:pt x="999659" y="2810759"/>
              </a:lnTo>
              <a:lnTo>
                <a:pt x="1003830" y="2813653"/>
              </a:lnTo>
              <a:lnTo>
                <a:pt x="1000268" y="2821141"/>
              </a:lnTo>
              <a:lnTo>
                <a:pt x="996249" y="2826259"/>
              </a:lnTo>
              <a:lnTo>
                <a:pt x="994143" y="2830478"/>
              </a:lnTo>
              <a:lnTo>
                <a:pt x="993643" y="2836364"/>
              </a:lnTo>
              <a:lnTo>
                <a:pt x="993029" y="2841383"/>
              </a:lnTo>
              <a:lnTo>
                <a:pt x="991419" y="2850213"/>
              </a:lnTo>
              <a:lnTo>
                <a:pt x="990194" y="2855772"/>
              </a:lnTo>
              <a:lnTo>
                <a:pt x="999795" y="2859942"/>
              </a:lnTo>
              <a:lnTo>
                <a:pt x="1003696" y="2863833"/>
              </a:lnTo>
              <a:lnTo>
                <a:pt x="1006067" y="2865190"/>
              </a:lnTo>
              <a:lnTo>
                <a:pt x="1009434" y="2866188"/>
              </a:lnTo>
              <a:lnTo>
                <a:pt x="1017085" y="2865877"/>
              </a:lnTo>
              <a:lnTo>
                <a:pt x="1026993" y="2866923"/>
              </a:lnTo>
              <a:lnTo>
                <a:pt x="1030054" y="2868085"/>
              </a:lnTo>
              <a:lnTo>
                <a:pt x="1034987" y="2870864"/>
              </a:lnTo>
              <a:lnTo>
                <a:pt x="1041681" y="2872842"/>
              </a:lnTo>
              <a:lnTo>
                <a:pt x="1043173" y="2872875"/>
              </a:lnTo>
              <a:lnTo>
                <a:pt x="1046156" y="2874690"/>
              </a:lnTo>
              <a:lnTo>
                <a:pt x="1046460" y="2878353"/>
              </a:lnTo>
              <a:lnTo>
                <a:pt x="1048411" y="2878434"/>
              </a:lnTo>
              <a:lnTo>
                <a:pt x="1050469" y="2890844"/>
              </a:lnTo>
              <a:lnTo>
                <a:pt x="1050352" y="2894818"/>
              </a:lnTo>
              <a:lnTo>
                <a:pt x="1042082" y="2909436"/>
              </a:lnTo>
              <a:lnTo>
                <a:pt x="1040703" y="2913670"/>
              </a:lnTo>
              <a:lnTo>
                <a:pt x="1040701" y="2915796"/>
              </a:lnTo>
              <a:lnTo>
                <a:pt x="1042880" y="2918265"/>
              </a:lnTo>
              <a:lnTo>
                <a:pt x="1047082" y="2927601"/>
              </a:lnTo>
              <a:lnTo>
                <a:pt x="1048226" y="2934076"/>
              </a:lnTo>
              <a:lnTo>
                <a:pt x="1050020" y="2939406"/>
              </a:lnTo>
              <a:lnTo>
                <a:pt x="1050592" y="2942497"/>
              </a:lnTo>
              <a:lnTo>
                <a:pt x="1049937" y="2951326"/>
              </a:lnTo>
              <a:lnTo>
                <a:pt x="1050852" y="2954825"/>
              </a:lnTo>
              <a:lnTo>
                <a:pt x="1051004" y="2956951"/>
              </a:lnTo>
              <a:lnTo>
                <a:pt x="1051959" y="2958880"/>
              </a:lnTo>
              <a:lnTo>
                <a:pt x="1053408" y="2965665"/>
              </a:lnTo>
              <a:lnTo>
                <a:pt x="1054362" y="2968560"/>
              </a:lnTo>
              <a:lnTo>
                <a:pt x="1041627" y="2970178"/>
              </a:lnTo>
              <a:lnTo>
                <a:pt x="1034095" y="2968936"/>
              </a:lnTo>
              <a:lnTo>
                <a:pt x="1033905" y="2967203"/>
              </a:lnTo>
              <a:lnTo>
                <a:pt x="1026105" y="2964423"/>
              </a:lnTo>
              <a:lnTo>
                <a:pt x="1023429" y="2964194"/>
              </a:lnTo>
              <a:lnTo>
                <a:pt x="1022282" y="2963409"/>
              </a:lnTo>
              <a:lnTo>
                <a:pt x="1021135" y="2963230"/>
              </a:lnTo>
              <a:lnTo>
                <a:pt x="1020561" y="2963409"/>
              </a:lnTo>
              <a:lnTo>
                <a:pt x="1015779" y="2968004"/>
              </a:lnTo>
              <a:lnTo>
                <a:pt x="1014403" y="2968740"/>
              </a:lnTo>
              <a:lnTo>
                <a:pt x="1008626" y="2972091"/>
              </a:lnTo>
              <a:lnTo>
                <a:pt x="1001930" y="2983112"/>
              </a:lnTo>
              <a:lnTo>
                <a:pt x="993743" y="3001359"/>
              </a:lnTo>
              <a:lnTo>
                <a:pt x="997565" y="3003779"/>
              </a:lnTo>
              <a:lnTo>
                <a:pt x="972057" y="3030742"/>
              </a:lnTo>
              <a:lnTo>
                <a:pt x="977867" y="3035058"/>
              </a:lnTo>
              <a:lnTo>
                <a:pt x="973047" y="3045392"/>
              </a:lnTo>
              <a:lnTo>
                <a:pt x="978016" y="3048319"/>
              </a:lnTo>
              <a:lnTo>
                <a:pt x="984093" y="3051638"/>
              </a:lnTo>
              <a:lnTo>
                <a:pt x="979467" y="3056232"/>
              </a:lnTo>
              <a:lnTo>
                <a:pt x="972507" y="3064833"/>
              </a:lnTo>
              <a:lnTo>
                <a:pt x="970939" y="3067531"/>
              </a:lnTo>
              <a:lnTo>
                <a:pt x="958630" y="3080906"/>
              </a:lnTo>
              <a:lnTo>
                <a:pt x="956488" y="3084764"/>
              </a:lnTo>
              <a:lnTo>
                <a:pt x="955724" y="3086841"/>
              </a:lnTo>
              <a:lnTo>
                <a:pt x="951443" y="3092400"/>
              </a:lnTo>
              <a:lnTo>
                <a:pt x="949493" y="3097600"/>
              </a:lnTo>
              <a:lnTo>
                <a:pt x="949493" y="3100690"/>
              </a:lnTo>
              <a:lnTo>
                <a:pt x="948498" y="3103355"/>
              </a:lnTo>
              <a:lnTo>
                <a:pt x="943644" y="3111988"/>
              </a:lnTo>
              <a:lnTo>
                <a:pt x="944791" y="3113918"/>
              </a:lnTo>
              <a:lnTo>
                <a:pt x="944408" y="3114883"/>
              </a:lnTo>
              <a:lnTo>
                <a:pt x="943033" y="3115651"/>
              </a:lnTo>
              <a:lnTo>
                <a:pt x="938828" y="3119085"/>
              </a:lnTo>
              <a:lnTo>
                <a:pt x="939363" y="3120621"/>
              </a:lnTo>
              <a:lnTo>
                <a:pt x="938981" y="3121586"/>
              </a:lnTo>
              <a:lnTo>
                <a:pt x="938981" y="3122551"/>
              </a:lnTo>
              <a:lnTo>
                <a:pt x="942764" y="3127800"/>
              </a:lnTo>
              <a:lnTo>
                <a:pt x="943489" y="3129353"/>
              </a:lnTo>
              <a:lnTo>
                <a:pt x="939820" y="3136449"/>
              </a:lnTo>
              <a:lnTo>
                <a:pt x="938827" y="3139523"/>
              </a:lnTo>
              <a:lnTo>
                <a:pt x="937680" y="3142581"/>
              </a:lnTo>
              <a:lnTo>
                <a:pt x="933973" y="3148712"/>
              </a:lnTo>
              <a:lnTo>
                <a:pt x="932445" y="3152555"/>
              </a:lnTo>
              <a:lnTo>
                <a:pt x="931871" y="3152555"/>
              </a:lnTo>
              <a:lnTo>
                <a:pt x="928241" y="3150985"/>
              </a:lnTo>
              <a:lnTo>
                <a:pt x="925185" y="3150936"/>
              </a:lnTo>
              <a:lnTo>
                <a:pt x="923848" y="3151525"/>
              </a:lnTo>
              <a:lnTo>
                <a:pt x="921746" y="3152097"/>
              </a:lnTo>
              <a:lnTo>
                <a:pt x="919835" y="3153405"/>
              </a:lnTo>
              <a:lnTo>
                <a:pt x="917734" y="3153797"/>
              </a:lnTo>
              <a:lnTo>
                <a:pt x="916015" y="3153176"/>
              </a:lnTo>
              <a:lnTo>
                <a:pt x="913531" y="3151443"/>
              </a:lnTo>
              <a:lnTo>
                <a:pt x="910666" y="3151214"/>
              </a:lnTo>
              <a:lnTo>
                <a:pt x="909711" y="3151786"/>
              </a:lnTo>
              <a:lnTo>
                <a:pt x="909328" y="3152555"/>
              </a:lnTo>
              <a:lnTo>
                <a:pt x="907991" y="3153340"/>
              </a:lnTo>
              <a:lnTo>
                <a:pt x="906425" y="3154844"/>
              </a:lnTo>
              <a:lnTo>
                <a:pt x="905088" y="3158310"/>
              </a:lnTo>
              <a:lnTo>
                <a:pt x="903330" y="3160043"/>
              </a:lnTo>
              <a:lnTo>
                <a:pt x="899510" y="3162512"/>
              </a:lnTo>
              <a:lnTo>
                <a:pt x="897217" y="3162660"/>
              </a:lnTo>
              <a:lnTo>
                <a:pt x="896070" y="3161515"/>
              </a:lnTo>
              <a:lnTo>
                <a:pt x="895727" y="3159781"/>
              </a:lnTo>
              <a:lnTo>
                <a:pt x="896490" y="3156299"/>
              </a:lnTo>
              <a:lnTo>
                <a:pt x="895765" y="3153405"/>
              </a:lnTo>
              <a:lnTo>
                <a:pt x="894656" y="3150511"/>
              </a:lnTo>
              <a:lnTo>
                <a:pt x="892172" y="3147976"/>
              </a:lnTo>
              <a:lnTo>
                <a:pt x="891255" y="3146243"/>
              </a:lnTo>
              <a:lnTo>
                <a:pt x="888962" y="3143349"/>
              </a:lnTo>
              <a:lnTo>
                <a:pt x="888006" y="3142924"/>
              </a:lnTo>
              <a:lnTo>
                <a:pt x="887663" y="3142155"/>
              </a:lnTo>
              <a:lnTo>
                <a:pt x="884414" y="3139261"/>
              </a:lnTo>
              <a:lnTo>
                <a:pt x="884452" y="3135207"/>
              </a:lnTo>
              <a:lnTo>
                <a:pt x="883535" y="3132509"/>
              </a:lnTo>
              <a:lnTo>
                <a:pt x="882579" y="3131315"/>
              </a:lnTo>
              <a:lnTo>
                <a:pt x="880286" y="3131315"/>
              </a:lnTo>
              <a:lnTo>
                <a:pt x="874363" y="3131462"/>
              </a:lnTo>
              <a:lnTo>
                <a:pt x="871880" y="3131233"/>
              </a:lnTo>
              <a:lnTo>
                <a:pt x="866567" y="3127930"/>
              </a:lnTo>
              <a:lnTo>
                <a:pt x="864848" y="3127342"/>
              </a:lnTo>
              <a:lnTo>
                <a:pt x="861637" y="3124022"/>
              </a:lnTo>
              <a:lnTo>
                <a:pt x="861637" y="3123254"/>
              </a:lnTo>
              <a:lnTo>
                <a:pt x="863355" y="3121913"/>
              </a:lnTo>
              <a:lnTo>
                <a:pt x="866986" y="3121554"/>
              </a:lnTo>
              <a:lnTo>
                <a:pt x="869508" y="3120638"/>
              </a:lnTo>
              <a:lnTo>
                <a:pt x="873329" y="3118741"/>
              </a:lnTo>
              <a:lnTo>
                <a:pt x="874858" y="3116436"/>
              </a:lnTo>
              <a:lnTo>
                <a:pt x="874896" y="3115275"/>
              </a:lnTo>
              <a:lnTo>
                <a:pt x="871646" y="3113117"/>
              </a:lnTo>
              <a:lnTo>
                <a:pt x="869773" y="3110991"/>
              </a:lnTo>
              <a:lnTo>
                <a:pt x="869200" y="3108866"/>
              </a:lnTo>
              <a:lnTo>
                <a:pt x="869619" y="3104042"/>
              </a:lnTo>
              <a:lnTo>
                <a:pt x="869273" y="3099039"/>
              </a:lnTo>
              <a:lnTo>
                <a:pt x="868853" y="3097338"/>
              </a:lnTo>
              <a:lnTo>
                <a:pt x="860866" y="3101655"/>
              </a:lnTo>
              <a:lnTo>
                <a:pt x="856702" y="3104173"/>
              </a:lnTo>
              <a:lnTo>
                <a:pt x="851543" y="3105759"/>
              </a:lnTo>
              <a:lnTo>
                <a:pt x="846422" y="3106560"/>
              </a:lnTo>
              <a:lnTo>
                <a:pt x="841264" y="3107378"/>
              </a:lnTo>
              <a:lnTo>
                <a:pt x="839465" y="3102636"/>
              </a:lnTo>
              <a:lnTo>
                <a:pt x="839885" y="3096880"/>
              </a:lnTo>
              <a:lnTo>
                <a:pt x="839118" y="3093103"/>
              </a:lnTo>
              <a:lnTo>
                <a:pt x="842022" y="3093022"/>
              </a:lnTo>
              <a:lnTo>
                <a:pt x="842060" y="3086972"/>
              </a:lnTo>
              <a:lnTo>
                <a:pt x="846682" y="3081887"/>
              </a:lnTo>
              <a:lnTo>
                <a:pt x="844654" y="3075706"/>
              </a:lnTo>
              <a:lnTo>
                <a:pt x="844308" y="3069542"/>
              </a:lnTo>
              <a:lnTo>
                <a:pt x="842815" y="3062675"/>
              </a:lnTo>
              <a:lnTo>
                <a:pt x="836892" y="3066190"/>
              </a:lnTo>
              <a:lnTo>
                <a:pt x="833071" y="3069084"/>
              </a:lnTo>
              <a:lnTo>
                <a:pt x="830739" y="3070196"/>
              </a:lnTo>
              <a:lnTo>
                <a:pt x="825006" y="3069362"/>
              </a:lnTo>
              <a:lnTo>
                <a:pt x="821947" y="3066844"/>
              </a:lnTo>
              <a:lnTo>
                <a:pt x="812045" y="3062691"/>
              </a:lnTo>
              <a:lnTo>
                <a:pt x="801993" y="3063508"/>
              </a:lnTo>
              <a:lnTo>
                <a:pt x="794730" y="3063116"/>
              </a:lnTo>
              <a:lnTo>
                <a:pt x="790486" y="3061497"/>
              </a:lnTo>
              <a:lnTo>
                <a:pt x="783490" y="3058734"/>
              </a:lnTo>
              <a:lnTo>
                <a:pt x="780048" y="3055922"/>
              </a:lnTo>
              <a:lnTo>
                <a:pt x="778861" y="3053649"/>
              </a:lnTo>
              <a:lnTo>
                <a:pt x="777218" y="3052799"/>
              </a:lnTo>
              <a:lnTo>
                <a:pt x="769876" y="3050444"/>
              </a:lnTo>
              <a:lnTo>
                <a:pt x="767125" y="3051180"/>
              </a:lnTo>
              <a:lnTo>
                <a:pt x="763457" y="3053453"/>
              </a:lnTo>
              <a:lnTo>
                <a:pt x="760782" y="3054810"/>
              </a:lnTo>
              <a:lnTo>
                <a:pt x="755431" y="3054974"/>
              </a:lnTo>
              <a:lnTo>
                <a:pt x="753136" y="3054548"/>
              </a:lnTo>
              <a:lnTo>
                <a:pt x="749123" y="3054319"/>
              </a:lnTo>
              <a:lnTo>
                <a:pt x="744000" y="3052929"/>
              </a:lnTo>
              <a:lnTo>
                <a:pt x="740024" y="3052472"/>
              </a:lnTo>
              <a:lnTo>
                <a:pt x="738798" y="3049823"/>
              </a:lnTo>
              <a:lnTo>
                <a:pt x="736578" y="3045964"/>
              </a:lnTo>
              <a:lnTo>
                <a:pt x="731801" y="3047076"/>
              </a:lnTo>
              <a:lnTo>
                <a:pt x="719262" y="3045702"/>
              </a:lnTo>
              <a:lnTo>
                <a:pt x="711306" y="3041582"/>
              </a:lnTo>
              <a:lnTo>
                <a:pt x="710272" y="3039587"/>
              </a:lnTo>
              <a:lnTo>
                <a:pt x="707404" y="3038770"/>
              </a:lnTo>
              <a:lnTo>
                <a:pt x="704192" y="3037037"/>
              </a:lnTo>
              <a:lnTo>
                <a:pt x="700749" y="3033995"/>
              </a:lnTo>
              <a:lnTo>
                <a:pt x="693904" y="3032115"/>
              </a:lnTo>
              <a:lnTo>
                <a:pt x="693746" y="3027488"/>
              </a:lnTo>
              <a:lnTo>
                <a:pt x="694162" y="3022321"/>
              </a:lnTo>
              <a:lnTo>
                <a:pt x="694962" y="3019623"/>
              </a:lnTo>
              <a:lnTo>
                <a:pt x="697290" y="3015568"/>
              </a:lnTo>
              <a:lnTo>
                <a:pt x="699963" y="3012134"/>
              </a:lnTo>
              <a:lnTo>
                <a:pt x="700535" y="3011055"/>
              </a:lnTo>
              <a:lnTo>
                <a:pt x="702096" y="3004024"/>
              </a:lnTo>
              <a:lnTo>
                <a:pt x="702322" y="3000362"/>
              </a:lnTo>
              <a:lnTo>
                <a:pt x="701747" y="2998825"/>
              </a:lnTo>
              <a:lnTo>
                <a:pt x="701401" y="2996323"/>
              </a:lnTo>
              <a:lnTo>
                <a:pt x="702581" y="2991696"/>
              </a:lnTo>
              <a:lnTo>
                <a:pt x="702612" y="2984355"/>
              </a:lnTo>
              <a:lnTo>
                <a:pt x="703029" y="2980692"/>
              </a:lnTo>
              <a:lnTo>
                <a:pt x="704212" y="2978043"/>
              </a:lnTo>
              <a:lnTo>
                <a:pt x="705164" y="2974364"/>
              </a:lnTo>
              <a:lnTo>
                <a:pt x="705199" y="2970130"/>
              </a:lnTo>
              <a:lnTo>
                <a:pt x="704315" y="2964538"/>
              </a:lnTo>
              <a:lnTo>
                <a:pt x="705686" y="2958945"/>
              </a:lnTo>
              <a:lnTo>
                <a:pt x="706103" y="2955479"/>
              </a:lnTo>
              <a:lnTo>
                <a:pt x="705718" y="2953157"/>
              </a:lnTo>
              <a:lnTo>
                <a:pt x="703839" y="2947958"/>
              </a:lnTo>
              <a:lnTo>
                <a:pt x="703494" y="2946405"/>
              </a:lnTo>
              <a:lnTo>
                <a:pt x="704066" y="2944492"/>
              </a:lnTo>
              <a:lnTo>
                <a:pt x="708533" y="2936807"/>
              </a:lnTo>
              <a:lnTo>
                <a:pt x="709330" y="2929906"/>
              </a:lnTo>
              <a:lnTo>
                <a:pt x="709939" y="2926816"/>
              </a:lnTo>
              <a:lnTo>
                <a:pt x="709973" y="2923154"/>
              </a:lnTo>
              <a:lnTo>
                <a:pt x="711346" y="2917938"/>
              </a:lnTo>
              <a:lnTo>
                <a:pt x="714057" y="2912967"/>
              </a:lnTo>
              <a:lnTo>
                <a:pt x="717534" y="2908945"/>
              </a:lnTo>
              <a:lnTo>
                <a:pt x="721279" y="2905364"/>
              </a:lnTo>
              <a:lnTo>
                <a:pt x="715958" y="2900541"/>
              </a:lnTo>
              <a:lnTo>
                <a:pt x="714428" y="2899821"/>
              </a:lnTo>
              <a:lnTo>
                <a:pt x="710525" y="2898856"/>
              </a:lnTo>
              <a:lnTo>
                <a:pt x="710943" y="2895815"/>
              </a:lnTo>
              <a:lnTo>
                <a:pt x="713043" y="2890861"/>
              </a:lnTo>
              <a:lnTo>
                <a:pt x="713767" y="2888670"/>
              </a:lnTo>
              <a:lnTo>
                <a:pt x="714488" y="2882457"/>
              </a:lnTo>
              <a:lnTo>
                <a:pt x="717201" y="2878287"/>
              </a:lnTo>
              <a:lnTo>
                <a:pt x="718002" y="2876554"/>
              </a:lnTo>
              <a:lnTo>
                <a:pt x="712298" y="2872058"/>
              </a:lnTo>
              <a:lnTo>
                <a:pt x="709465" y="2869817"/>
              </a:lnTo>
              <a:lnTo>
                <a:pt x="705752" y="2868117"/>
              </a:lnTo>
              <a:lnTo>
                <a:pt x="702615" y="2866973"/>
              </a:lnTo>
              <a:lnTo>
                <a:pt x="698062" y="2866973"/>
              </a:lnTo>
              <a:lnTo>
                <a:pt x="695536" y="2865632"/>
              </a:lnTo>
              <a:lnTo>
                <a:pt x="692242" y="2862656"/>
              </a:lnTo>
              <a:lnTo>
                <a:pt x="687995" y="2861233"/>
              </a:lnTo>
              <a:lnTo>
                <a:pt x="685468" y="2859435"/>
              </a:lnTo>
              <a:lnTo>
                <a:pt x="685159" y="2856966"/>
              </a:lnTo>
              <a:lnTo>
                <a:pt x="689401" y="2852404"/>
              </a:lnTo>
              <a:lnTo>
                <a:pt x="687525" y="2850393"/>
              </a:lnTo>
              <a:lnTo>
                <a:pt x="677911" y="2841580"/>
              </a:lnTo>
              <a:lnTo>
                <a:pt x="678752" y="2840223"/>
              </a:lnTo>
              <a:lnTo>
                <a:pt x="676110" y="2838310"/>
              </a:lnTo>
              <a:lnTo>
                <a:pt x="669217" y="2832718"/>
              </a:lnTo>
              <a:lnTo>
                <a:pt x="670819" y="2827894"/>
              </a:lnTo>
              <a:lnTo>
                <a:pt x="666298" y="2823937"/>
              </a:lnTo>
              <a:lnTo>
                <a:pt x="659715" y="2822204"/>
              </a:lnTo>
              <a:lnTo>
                <a:pt x="654549" y="2821942"/>
              </a:lnTo>
              <a:lnTo>
                <a:pt x="650681" y="2818591"/>
              </a:lnTo>
              <a:lnTo>
                <a:pt x="650024" y="2813538"/>
              </a:lnTo>
              <a:lnTo>
                <a:pt x="652736" y="2809173"/>
              </a:lnTo>
              <a:lnTo>
                <a:pt x="655635" y="2800719"/>
              </a:lnTo>
              <a:lnTo>
                <a:pt x="659413" y="2791923"/>
              </a:lnTo>
              <a:lnTo>
                <a:pt x="663230" y="2783633"/>
              </a:lnTo>
              <a:lnTo>
                <a:pt x="666325" y="2779611"/>
              </a:lnTo>
              <a:lnTo>
                <a:pt x="668078" y="2772089"/>
              </a:lnTo>
              <a:lnTo>
                <a:pt x="671973" y="2764224"/>
              </a:lnTo>
              <a:lnTo>
                <a:pt x="676096" y="2753842"/>
              </a:lnTo>
              <a:lnTo>
                <a:pt x="678804" y="2746173"/>
              </a:lnTo>
              <a:lnTo>
                <a:pt x="683440" y="2749100"/>
              </a:lnTo>
              <a:lnTo>
                <a:pt x="688943" y="2740369"/>
              </a:lnTo>
              <a:lnTo>
                <a:pt x="691394" y="2741333"/>
              </a:lnTo>
              <a:lnTo>
                <a:pt x="697509" y="2732079"/>
              </a:lnTo>
              <a:lnTo>
                <a:pt x="701633" y="2721271"/>
              </a:lnTo>
              <a:lnTo>
                <a:pt x="702898" y="2723282"/>
              </a:lnTo>
              <a:lnTo>
                <a:pt x="704273" y="2720388"/>
              </a:lnTo>
              <a:lnTo>
                <a:pt x="703698" y="2718769"/>
              </a:lnTo>
              <a:lnTo>
                <a:pt x="708322" y="2711166"/>
              </a:lnTo>
              <a:lnTo>
                <a:pt x="711650" y="2707308"/>
              </a:lnTo>
              <a:lnTo>
                <a:pt x="712679" y="2703171"/>
              </a:lnTo>
              <a:lnTo>
                <a:pt x="714475" y="2699426"/>
              </a:lnTo>
              <a:lnTo>
                <a:pt x="715126" y="2699426"/>
              </a:lnTo>
              <a:lnTo>
                <a:pt x="714510" y="2695845"/>
              </a:lnTo>
              <a:lnTo>
                <a:pt x="716767" y="2693916"/>
              </a:lnTo>
              <a:lnTo>
                <a:pt x="718451" y="2692951"/>
              </a:lnTo>
              <a:lnTo>
                <a:pt x="720556" y="2692608"/>
              </a:lnTo>
              <a:lnTo>
                <a:pt x="721706" y="2693328"/>
              </a:lnTo>
              <a:lnTo>
                <a:pt x="723044" y="2691741"/>
              </a:lnTo>
              <a:lnTo>
                <a:pt x="724652" y="2691022"/>
              </a:lnTo>
              <a:lnTo>
                <a:pt x="725494" y="2690662"/>
              </a:lnTo>
              <a:lnTo>
                <a:pt x="725837" y="2689976"/>
              </a:lnTo>
              <a:lnTo>
                <a:pt x="727102" y="2690090"/>
              </a:lnTo>
              <a:lnTo>
                <a:pt x="727714" y="2690433"/>
              </a:lnTo>
              <a:lnTo>
                <a:pt x="728365" y="2690156"/>
              </a:lnTo>
              <a:lnTo>
                <a:pt x="727905" y="2689551"/>
              </a:lnTo>
              <a:lnTo>
                <a:pt x="729435" y="2688046"/>
              </a:lnTo>
              <a:lnTo>
                <a:pt x="730163" y="2687997"/>
              </a:lnTo>
              <a:lnTo>
                <a:pt x="730508" y="2688651"/>
              </a:lnTo>
              <a:lnTo>
                <a:pt x="732383" y="2688422"/>
              </a:lnTo>
              <a:lnTo>
                <a:pt x="733301" y="2686951"/>
              </a:lnTo>
              <a:lnTo>
                <a:pt x="735981" y="2687000"/>
              </a:lnTo>
              <a:lnTo>
                <a:pt x="738547" y="2687491"/>
              </a:lnTo>
              <a:lnTo>
                <a:pt x="739543" y="2689109"/>
              </a:lnTo>
              <a:lnTo>
                <a:pt x="740271" y="2688651"/>
              </a:lnTo>
              <a:lnTo>
                <a:pt x="744560" y="2690074"/>
              </a:lnTo>
              <a:lnTo>
                <a:pt x="748349" y="2688144"/>
              </a:lnTo>
              <a:lnTo>
                <a:pt x="749728" y="2688292"/>
              </a:lnTo>
              <a:lnTo>
                <a:pt x="762281" y="2681310"/>
              </a:lnTo>
              <a:lnTo>
                <a:pt x="760094" y="2675129"/>
              </a:lnTo>
              <a:lnTo>
                <a:pt x="754801" y="2663537"/>
              </a:lnTo>
              <a:lnTo>
                <a:pt x="753270" y="2663651"/>
              </a:lnTo>
              <a:lnTo>
                <a:pt x="751429" y="2660381"/>
              </a:lnTo>
              <a:lnTo>
                <a:pt x="748399" y="2653775"/>
              </a:lnTo>
              <a:lnTo>
                <a:pt x="746321" y="2639239"/>
              </a:lnTo>
              <a:lnTo>
                <a:pt x="744057" y="2633893"/>
              </a:lnTo>
              <a:lnTo>
                <a:pt x="741187" y="2636787"/>
              </a:lnTo>
              <a:lnTo>
                <a:pt x="734750" y="2632961"/>
              </a:lnTo>
              <a:lnTo>
                <a:pt x="735514" y="2630851"/>
              </a:lnTo>
              <a:lnTo>
                <a:pt x="719921" y="2623608"/>
              </a:lnTo>
              <a:lnTo>
                <a:pt x="716780" y="2622333"/>
              </a:lnTo>
              <a:lnTo>
                <a:pt x="717121" y="2618866"/>
              </a:lnTo>
              <a:lnTo>
                <a:pt x="710916" y="2617248"/>
              </a:lnTo>
              <a:lnTo>
                <a:pt x="709844" y="2618572"/>
              </a:lnTo>
              <a:lnTo>
                <a:pt x="706167" y="2618294"/>
              </a:lnTo>
              <a:lnTo>
                <a:pt x="701112" y="2619275"/>
              </a:lnTo>
              <a:lnTo>
                <a:pt x="700077" y="2617346"/>
              </a:lnTo>
              <a:lnTo>
                <a:pt x="698124" y="2618343"/>
              </a:lnTo>
              <a:lnTo>
                <a:pt x="697582" y="2611476"/>
              </a:lnTo>
              <a:lnTo>
                <a:pt x="694709" y="2611247"/>
              </a:lnTo>
              <a:lnTo>
                <a:pt x="695355" y="2606080"/>
              </a:lnTo>
              <a:lnTo>
                <a:pt x="691102" y="2605393"/>
              </a:lnTo>
              <a:lnTo>
                <a:pt x="691331" y="2603660"/>
              </a:lnTo>
              <a:lnTo>
                <a:pt x="683783" y="2602042"/>
              </a:lnTo>
              <a:lnTo>
                <a:pt x="684813" y="2598003"/>
              </a:lnTo>
              <a:lnTo>
                <a:pt x="679219" y="2595501"/>
              </a:lnTo>
              <a:lnTo>
                <a:pt x="679677" y="2594030"/>
              </a:lnTo>
              <a:lnTo>
                <a:pt x="680786" y="2591839"/>
              </a:lnTo>
              <a:lnTo>
                <a:pt x="682124" y="2589124"/>
              </a:lnTo>
              <a:lnTo>
                <a:pt x="683883" y="2586851"/>
              </a:lnTo>
              <a:lnTo>
                <a:pt x="685603" y="2582993"/>
              </a:lnTo>
              <a:lnTo>
                <a:pt x="690843" y="2576322"/>
              </a:lnTo>
              <a:lnTo>
                <a:pt x="692949" y="2574589"/>
              </a:lnTo>
              <a:lnTo>
                <a:pt x="694517" y="2572267"/>
              </a:lnTo>
              <a:lnTo>
                <a:pt x="696465" y="2566708"/>
              </a:lnTo>
              <a:lnTo>
                <a:pt x="698989" y="2562702"/>
              </a:lnTo>
              <a:lnTo>
                <a:pt x="704577" y="2556946"/>
              </a:lnTo>
              <a:lnTo>
                <a:pt x="708058" y="2551191"/>
              </a:lnTo>
              <a:lnTo>
                <a:pt x="712115" y="2546416"/>
              </a:lnTo>
              <a:lnTo>
                <a:pt x="716172" y="2542197"/>
              </a:lnTo>
              <a:lnTo>
                <a:pt x="719653" y="2537423"/>
              </a:lnTo>
              <a:lnTo>
                <a:pt x="723558" y="2533564"/>
              </a:lnTo>
              <a:lnTo>
                <a:pt x="727195" y="2529362"/>
              </a:lnTo>
              <a:lnTo>
                <a:pt x="724578" y="2517214"/>
              </a:lnTo>
              <a:lnTo>
                <a:pt x="713812" y="2517835"/>
              </a:lnTo>
              <a:lnTo>
                <a:pt x="713809" y="2513437"/>
              </a:lnTo>
              <a:lnTo>
                <a:pt x="707984" y="2513993"/>
              </a:lnTo>
              <a:lnTo>
                <a:pt x="707828" y="2510706"/>
              </a:lnTo>
              <a:lnTo>
                <a:pt x="707975" y="2503724"/>
              </a:lnTo>
              <a:lnTo>
                <a:pt x="685351" y="2525700"/>
              </a:lnTo>
              <a:lnTo>
                <a:pt x="685892" y="2528937"/>
              </a:lnTo>
              <a:lnTo>
                <a:pt x="675747" y="2537162"/>
              </a:lnTo>
              <a:lnTo>
                <a:pt x="675054" y="2534186"/>
              </a:lnTo>
              <a:lnTo>
                <a:pt x="674390" y="2522234"/>
              </a:lnTo>
              <a:lnTo>
                <a:pt x="671707" y="2521775"/>
              </a:lnTo>
              <a:lnTo>
                <a:pt x="671125" y="2515219"/>
              </a:lnTo>
              <a:lnTo>
                <a:pt x="670694" y="2506618"/>
              </a:lnTo>
              <a:lnTo>
                <a:pt x="666825" y="2507272"/>
              </a:lnTo>
              <a:lnTo>
                <a:pt x="665102" y="2508826"/>
              </a:lnTo>
              <a:lnTo>
                <a:pt x="657975" y="2508335"/>
              </a:lnTo>
              <a:lnTo>
                <a:pt x="658541" y="2501076"/>
              </a:lnTo>
              <a:lnTo>
                <a:pt x="660452" y="2496644"/>
              </a:lnTo>
              <a:lnTo>
                <a:pt x="661250" y="2491428"/>
              </a:lnTo>
              <a:lnTo>
                <a:pt x="639177" y="2490693"/>
              </a:lnTo>
              <a:lnTo>
                <a:pt x="607678" y="2490317"/>
              </a:lnTo>
              <a:lnTo>
                <a:pt x="607187" y="2496448"/>
              </a:lnTo>
              <a:lnTo>
                <a:pt x="607120" y="2502612"/>
              </a:lnTo>
              <a:lnTo>
                <a:pt x="606165" y="2505507"/>
              </a:lnTo>
              <a:lnTo>
                <a:pt x="605175" y="2509741"/>
              </a:lnTo>
              <a:lnTo>
                <a:pt x="605108" y="2516887"/>
              </a:lnTo>
              <a:lnTo>
                <a:pt x="604118" y="2521089"/>
              </a:lnTo>
              <a:lnTo>
                <a:pt x="596685" y="2520680"/>
              </a:lnTo>
              <a:lnTo>
                <a:pt x="594194" y="2521024"/>
              </a:lnTo>
              <a:lnTo>
                <a:pt x="590746" y="2520991"/>
              </a:lnTo>
              <a:lnTo>
                <a:pt x="587296" y="2519846"/>
              </a:lnTo>
              <a:lnTo>
                <a:pt x="572196" y="2517786"/>
              </a:lnTo>
              <a:lnTo>
                <a:pt x="568938" y="2516968"/>
              </a:lnTo>
              <a:lnTo>
                <a:pt x="564032" y="2516282"/>
              </a:lnTo>
              <a:lnTo>
                <a:pt x="561460" y="2513061"/>
              </a:lnTo>
              <a:lnTo>
                <a:pt x="555630" y="2509365"/>
              </a:lnTo>
              <a:lnTo>
                <a:pt x="553788" y="2507583"/>
              </a:lnTo>
              <a:lnTo>
                <a:pt x="550102" y="2503348"/>
              </a:lnTo>
              <a:lnTo>
                <a:pt x="545347" y="2500356"/>
              </a:lnTo>
              <a:lnTo>
                <a:pt x="542085" y="2497887"/>
              </a:lnTo>
              <a:lnTo>
                <a:pt x="539208" y="2495745"/>
              </a:lnTo>
              <a:lnTo>
                <a:pt x="537556" y="2494012"/>
              </a:lnTo>
              <a:lnTo>
                <a:pt x="536749" y="2492459"/>
              </a:lnTo>
              <a:lnTo>
                <a:pt x="536708" y="2490497"/>
              </a:lnTo>
              <a:lnTo>
                <a:pt x="537396" y="2489646"/>
              </a:lnTo>
              <a:lnTo>
                <a:pt x="530762" y="2487537"/>
              </a:lnTo>
              <a:lnTo>
                <a:pt x="521866" y="2484087"/>
              </a:lnTo>
              <a:lnTo>
                <a:pt x="517610" y="2482550"/>
              </a:lnTo>
              <a:lnTo>
                <a:pt x="519482" y="2479460"/>
              </a:lnTo>
              <a:lnTo>
                <a:pt x="517142" y="2477956"/>
              </a:lnTo>
              <a:lnTo>
                <a:pt x="515263" y="2477187"/>
              </a:lnTo>
              <a:lnTo>
                <a:pt x="515759" y="2476108"/>
              </a:lnTo>
              <a:lnTo>
                <a:pt x="513691" y="2476648"/>
              </a:lnTo>
              <a:lnTo>
                <a:pt x="511198" y="2476353"/>
              </a:lnTo>
              <a:lnTo>
                <a:pt x="509397" y="2476043"/>
              </a:lnTo>
              <a:lnTo>
                <a:pt x="516390" y="2464810"/>
              </a:lnTo>
              <a:lnTo>
                <a:pt x="518955" y="2463272"/>
              </a:lnTo>
              <a:lnTo>
                <a:pt x="513806" y="2455915"/>
              </a:lnTo>
              <a:lnTo>
                <a:pt x="511540" y="2453168"/>
              </a:lnTo>
              <a:lnTo>
                <a:pt x="508120" y="2448328"/>
              </a:lnTo>
              <a:lnTo>
                <a:pt x="504893" y="2444469"/>
              </a:lnTo>
              <a:lnTo>
                <a:pt x="503166" y="2443080"/>
              </a:lnTo>
              <a:lnTo>
                <a:pt x="498481" y="2438076"/>
              </a:lnTo>
              <a:lnTo>
                <a:pt x="504424" y="2439613"/>
              </a:lnTo>
              <a:lnTo>
                <a:pt x="506451" y="2436866"/>
              </a:lnTo>
              <a:lnTo>
                <a:pt x="497510" y="2431487"/>
              </a:lnTo>
              <a:lnTo>
                <a:pt x="492173" y="2426451"/>
              </a:lnTo>
              <a:lnTo>
                <a:pt x="487602" y="2421594"/>
              </a:lnTo>
              <a:lnTo>
                <a:pt x="484372" y="2416591"/>
              </a:lnTo>
              <a:lnTo>
                <a:pt x="482758" y="2414008"/>
              </a:lnTo>
              <a:lnTo>
                <a:pt x="485667" y="2412275"/>
              </a:lnTo>
              <a:lnTo>
                <a:pt x="491176" y="2406584"/>
              </a:lnTo>
              <a:lnTo>
                <a:pt x="496857" y="2409937"/>
              </a:lnTo>
              <a:lnTo>
                <a:pt x="498163" y="2411473"/>
              </a:lnTo>
              <a:lnTo>
                <a:pt x="499736" y="2412471"/>
              </a:lnTo>
              <a:lnTo>
                <a:pt x="502194" y="2414662"/>
              </a:lnTo>
              <a:lnTo>
                <a:pt x="504496" y="2415659"/>
              </a:lnTo>
              <a:lnTo>
                <a:pt x="506071" y="2417212"/>
              </a:lnTo>
              <a:lnTo>
                <a:pt x="507834" y="2417360"/>
              </a:lnTo>
              <a:lnTo>
                <a:pt x="509590" y="2413648"/>
              </a:lnTo>
              <a:lnTo>
                <a:pt x="509931" y="2411523"/>
              </a:lnTo>
              <a:lnTo>
                <a:pt x="511040" y="2409642"/>
              </a:lnTo>
              <a:lnTo>
                <a:pt x="512918" y="2409282"/>
              </a:lnTo>
              <a:lnTo>
                <a:pt x="514063" y="2406781"/>
              </a:lnTo>
              <a:lnTo>
                <a:pt x="517089" y="2405195"/>
              </a:lnTo>
              <a:lnTo>
                <a:pt x="521525" y="2399292"/>
              </a:lnTo>
              <a:lnTo>
                <a:pt x="524397" y="2397395"/>
              </a:lnTo>
              <a:lnTo>
                <a:pt x="536119" y="2392081"/>
              </a:lnTo>
              <a:lnTo>
                <a:pt x="546657" y="2389253"/>
              </a:lnTo>
              <a:lnTo>
                <a:pt x="549952" y="2387552"/>
              </a:lnTo>
              <a:lnTo>
                <a:pt x="551482" y="2385999"/>
              </a:lnTo>
              <a:lnTo>
                <a:pt x="551863" y="2384658"/>
              </a:lnTo>
              <a:lnTo>
                <a:pt x="552053" y="2383121"/>
              </a:lnTo>
              <a:lnTo>
                <a:pt x="553813" y="2380946"/>
              </a:lnTo>
              <a:lnTo>
                <a:pt x="561365" y="2380325"/>
              </a:lnTo>
              <a:lnTo>
                <a:pt x="561285" y="2378854"/>
              </a:lnTo>
              <a:lnTo>
                <a:pt x="564504" y="2377660"/>
              </a:lnTo>
              <a:lnTo>
                <a:pt x="567452" y="2375142"/>
              </a:lnTo>
              <a:lnTo>
                <a:pt x="572469" y="2371120"/>
              </a:lnTo>
              <a:lnTo>
                <a:pt x="578599" y="2368258"/>
              </a:lnTo>
              <a:lnTo>
                <a:pt x="577293" y="2366721"/>
              </a:lnTo>
              <a:lnTo>
                <a:pt x="575564" y="2364220"/>
              </a:lnTo>
              <a:lnTo>
                <a:pt x="574446" y="2360754"/>
              </a:lnTo>
              <a:lnTo>
                <a:pt x="574481" y="2358235"/>
              </a:lnTo>
              <a:lnTo>
                <a:pt x="576235" y="2351679"/>
              </a:lnTo>
              <a:lnTo>
                <a:pt x="576842" y="2347820"/>
              </a:lnTo>
              <a:lnTo>
                <a:pt x="575722" y="2342048"/>
              </a:lnTo>
              <a:lnTo>
                <a:pt x="576211" y="2335639"/>
              </a:lnTo>
              <a:lnTo>
                <a:pt x="573674" y="2331633"/>
              </a:lnTo>
              <a:lnTo>
                <a:pt x="572596" y="2329327"/>
              </a:lnTo>
              <a:lnTo>
                <a:pt x="573742" y="2326090"/>
              </a:lnTo>
              <a:lnTo>
                <a:pt x="577766" y="2324144"/>
              </a:lnTo>
              <a:lnTo>
                <a:pt x="584127" y="2321479"/>
              </a:lnTo>
              <a:lnTo>
                <a:pt x="587421" y="2318618"/>
              </a:lnTo>
              <a:lnTo>
                <a:pt x="588757" y="2314497"/>
              </a:lnTo>
              <a:lnTo>
                <a:pt x="585218" y="2307058"/>
              </a:lnTo>
              <a:lnTo>
                <a:pt x="583903" y="2299929"/>
              </a:lnTo>
              <a:lnTo>
                <a:pt x="582593" y="2295841"/>
              </a:lnTo>
              <a:lnTo>
                <a:pt x="582590" y="2293748"/>
              </a:lnTo>
              <a:lnTo>
                <a:pt x="584540" y="2289889"/>
              </a:lnTo>
              <a:lnTo>
                <a:pt x="584768" y="2287976"/>
              </a:lnTo>
              <a:lnTo>
                <a:pt x="582883" y="2284314"/>
              </a:lnTo>
              <a:lnTo>
                <a:pt x="583071" y="2281223"/>
              </a:lnTo>
              <a:lnTo>
                <a:pt x="593076" y="2277626"/>
              </a:lnTo>
              <a:lnTo>
                <a:pt x="597484" y="2275141"/>
              </a:lnTo>
              <a:lnTo>
                <a:pt x="599629" y="2273440"/>
              </a:lnTo>
              <a:lnTo>
                <a:pt x="600467" y="2269320"/>
              </a:lnTo>
              <a:lnTo>
                <a:pt x="606754" y="2266148"/>
              </a:lnTo>
              <a:lnTo>
                <a:pt x="607331" y="2267685"/>
              </a:lnTo>
              <a:lnTo>
                <a:pt x="613925" y="2265478"/>
              </a:lnTo>
              <a:lnTo>
                <a:pt x="611230" y="2257499"/>
              </a:lnTo>
              <a:lnTo>
                <a:pt x="612795" y="2252299"/>
              </a:lnTo>
              <a:lnTo>
                <a:pt x="615512" y="2247165"/>
              </a:lnTo>
              <a:lnTo>
                <a:pt x="616153" y="2239071"/>
              </a:lnTo>
              <a:lnTo>
                <a:pt x="616761" y="2234444"/>
              </a:lnTo>
              <a:lnTo>
                <a:pt x="617333" y="2231926"/>
              </a:lnTo>
              <a:lnTo>
                <a:pt x="618327" y="2229228"/>
              </a:lnTo>
              <a:lnTo>
                <a:pt x="620126" y="2226187"/>
              </a:lnTo>
              <a:lnTo>
                <a:pt x="622460" y="2221363"/>
              </a:lnTo>
              <a:lnTo>
                <a:pt x="623226" y="2219810"/>
              </a:lnTo>
              <a:lnTo>
                <a:pt x="623799" y="2218469"/>
              </a:lnTo>
              <a:lnTo>
                <a:pt x="623834" y="2216148"/>
              </a:lnTo>
              <a:lnTo>
                <a:pt x="623256" y="2214218"/>
              </a:lnTo>
              <a:lnTo>
                <a:pt x="622141" y="2212485"/>
              </a:lnTo>
              <a:lnTo>
                <a:pt x="627895" y="2211553"/>
              </a:lnTo>
              <a:lnTo>
                <a:pt x="628854" y="2210980"/>
              </a:lnTo>
              <a:lnTo>
                <a:pt x="630001" y="2208283"/>
              </a:lnTo>
              <a:lnTo>
                <a:pt x="630996" y="2205814"/>
              </a:lnTo>
              <a:lnTo>
                <a:pt x="631187" y="2205421"/>
              </a:lnTo>
              <a:lnTo>
                <a:pt x="632181" y="2202527"/>
              </a:lnTo>
              <a:lnTo>
                <a:pt x="634704" y="2194859"/>
              </a:lnTo>
              <a:lnTo>
                <a:pt x="635890" y="2192144"/>
              </a:lnTo>
              <a:lnTo>
                <a:pt x="637614" y="2190608"/>
              </a:lnTo>
              <a:lnTo>
                <a:pt x="646890" y="2182416"/>
              </a:lnTo>
              <a:lnTo>
                <a:pt x="648425" y="2181451"/>
              </a:lnTo>
              <a:lnTo>
                <a:pt x="650536" y="2182808"/>
              </a:lnTo>
              <a:lnTo>
                <a:pt x="654148" y="2186340"/>
              </a:lnTo>
              <a:lnTo>
                <a:pt x="654532" y="2186928"/>
              </a:lnTo>
              <a:lnTo>
                <a:pt x="654880" y="2189038"/>
              </a:lnTo>
              <a:lnTo>
                <a:pt x="654812" y="2196952"/>
              </a:lnTo>
              <a:lnTo>
                <a:pt x="655390" y="2198685"/>
              </a:lnTo>
              <a:lnTo>
                <a:pt x="656734" y="2199649"/>
              </a:lnTo>
              <a:lnTo>
                <a:pt x="659576" y="2202380"/>
              </a:lnTo>
              <a:lnTo>
                <a:pt x="661843" y="2205274"/>
              </a:lnTo>
              <a:lnTo>
                <a:pt x="665301" y="2208773"/>
              </a:lnTo>
              <a:lnTo>
                <a:pt x="669678" y="2211308"/>
              </a:lnTo>
              <a:lnTo>
                <a:pt x="670445" y="2212076"/>
              </a:lnTo>
              <a:lnTo>
                <a:pt x="671790" y="2213630"/>
              </a:lnTo>
              <a:lnTo>
                <a:pt x="672327" y="2213662"/>
              </a:lnTo>
              <a:lnTo>
                <a:pt x="680453" y="2205438"/>
              </a:lnTo>
              <a:lnTo>
                <a:pt x="681028" y="2205241"/>
              </a:lnTo>
              <a:lnTo>
                <a:pt x="681604" y="2206010"/>
              </a:lnTo>
              <a:lnTo>
                <a:pt x="684096" y="2203705"/>
              </a:lnTo>
              <a:lnTo>
                <a:pt x="691456" y="2196052"/>
              </a:lnTo>
              <a:lnTo>
                <a:pt x="703262" y="2183822"/>
              </a:lnTo>
              <a:lnTo>
                <a:pt x="704183" y="2183822"/>
              </a:lnTo>
              <a:lnTo>
                <a:pt x="705911" y="2184198"/>
              </a:lnTo>
              <a:lnTo>
                <a:pt x="705910" y="2183659"/>
              </a:lnTo>
              <a:lnTo>
                <a:pt x="705756" y="2183429"/>
              </a:lnTo>
              <a:lnTo>
                <a:pt x="705178" y="2181500"/>
              </a:lnTo>
              <a:lnTo>
                <a:pt x="705753" y="2180961"/>
              </a:lnTo>
              <a:lnTo>
                <a:pt x="712347" y="2173865"/>
              </a:lnTo>
              <a:lnTo>
                <a:pt x="716604" y="2170431"/>
              </a:lnTo>
              <a:lnTo>
                <a:pt x="723390" y="2163940"/>
              </a:lnTo>
              <a:lnTo>
                <a:pt x="728184" y="2160130"/>
              </a:lnTo>
              <a:lnTo>
                <a:pt x="733015" y="2154767"/>
              </a:lnTo>
              <a:lnTo>
                <a:pt x="736696" y="2149976"/>
              </a:lnTo>
              <a:lnTo>
                <a:pt x="739226" y="2145921"/>
              </a:lnTo>
              <a:lnTo>
                <a:pt x="742522" y="2140558"/>
              </a:lnTo>
              <a:lnTo>
                <a:pt x="746324" y="2144073"/>
              </a:lnTo>
              <a:lnTo>
                <a:pt x="760332" y="2143403"/>
              </a:lnTo>
              <a:lnTo>
                <a:pt x="796205" y="2121558"/>
              </a:lnTo>
              <a:lnTo>
                <a:pt x="798930" y="2120201"/>
              </a:lnTo>
              <a:lnTo>
                <a:pt x="802667" y="2149551"/>
              </a:lnTo>
              <a:lnTo>
                <a:pt x="808270" y="2148455"/>
              </a:lnTo>
              <a:lnTo>
                <a:pt x="808004" y="2154015"/>
              </a:lnTo>
              <a:lnTo>
                <a:pt x="809120" y="2158298"/>
              </a:lnTo>
              <a:lnTo>
                <a:pt x="810080" y="2160228"/>
              </a:lnTo>
              <a:lnTo>
                <a:pt x="811770" y="2162730"/>
              </a:lnTo>
              <a:lnTo>
                <a:pt x="812539" y="2164659"/>
              </a:lnTo>
              <a:lnTo>
                <a:pt x="815226" y="2167242"/>
              </a:lnTo>
              <a:lnTo>
                <a:pt x="820561" y="2169940"/>
              </a:lnTo>
              <a:lnTo>
                <a:pt x="820560" y="2167242"/>
              </a:lnTo>
              <a:lnTo>
                <a:pt x="820213" y="2162615"/>
              </a:lnTo>
              <a:lnTo>
                <a:pt x="819290" y="2157791"/>
              </a:lnTo>
              <a:lnTo>
                <a:pt x="818367" y="2154505"/>
              </a:lnTo>
              <a:lnTo>
                <a:pt x="818020" y="2151039"/>
              </a:lnTo>
              <a:lnTo>
                <a:pt x="817865" y="2147376"/>
              </a:lnTo>
              <a:lnTo>
                <a:pt x="819052" y="2139658"/>
              </a:lnTo>
              <a:lnTo>
                <a:pt x="820699" y="2133151"/>
              </a:lnTo>
              <a:lnTo>
                <a:pt x="820543" y="2129096"/>
              </a:lnTo>
              <a:lnTo>
                <a:pt x="820542" y="2125433"/>
              </a:lnTo>
              <a:lnTo>
                <a:pt x="821345" y="2121002"/>
              </a:lnTo>
              <a:lnTo>
                <a:pt x="821959" y="2118877"/>
              </a:lnTo>
              <a:lnTo>
                <a:pt x="822534" y="2115983"/>
              </a:lnTo>
              <a:lnTo>
                <a:pt x="822379" y="2112091"/>
              </a:lnTo>
              <a:lnTo>
                <a:pt x="822032" y="2109786"/>
              </a:lnTo>
              <a:lnTo>
                <a:pt x="821839" y="2106892"/>
              </a:lnTo>
              <a:lnTo>
                <a:pt x="819032" y="2098209"/>
              </a:lnTo>
              <a:lnTo>
                <a:pt x="818494" y="2095136"/>
              </a:lnTo>
              <a:lnTo>
                <a:pt x="818301" y="2093778"/>
              </a:lnTo>
              <a:lnTo>
                <a:pt x="817763" y="2090312"/>
              </a:lnTo>
              <a:lnTo>
                <a:pt x="817607" y="2085489"/>
              </a:lnTo>
              <a:lnTo>
                <a:pt x="818220" y="2082791"/>
              </a:lnTo>
              <a:lnTo>
                <a:pt x="818411" y="2081057"/>
              </a:lnTo>
              <a:lnTo>
                <a:pt x="818448" y="2077591"/>
              </a:lnTo>
              <a:lnTo>
                <a:pt x="817870" y="2074877"/>
              </a:lnTo>
              <a:lnTo>
                <a:pt x="817715" y="2071411"/>
              </a:lnTo>
              <a:lnTo>
                <a:pt x="817944" y="2068517"/>
              </a:lnTo>
              <a:lnTo>
                <a:pt x="818328" y="2067176"/>
              </a:lnTo>
              <a:lnTo>
                <a:pt x="818556" y="2062548"/>
              </a:lnTo>
              <a:lnTo>
                <a:pt x="818401" y="2059654"/>
              </a:lnTo>
              <a:lnTo>
                <a:pt x="817249" y="2057725"/>
              </a:lnTo>
              <a:lnTo>
                <a:pt x="811948" y="2052100"/>
              </a:lnTo>
              <a:lnTo>
                <a:pt x="810603" y="2050171"/>
              </a:lnTo>
              <a:lnTo>
                <a:pt x="807566" y="2043958"/>
              </a:lnTo>
              <a:lnTo>
                <a:pt x="805529" y="2038758"/>
              </a:lnTo>
              <a:lnTo>
                <a:pt x="804568" y="2036633"/>
              </a:lnTo>
              <a:lnTo>
                <a:pt x="804029" y="2034523"/>
              </a:lnTo>
              <a:lnTo>
                <a:pt x="802682" y="2029733"/>
              </a:lnTo>
              <a:lnTo>
                <a:pt x="800418" y="2031548"/>
              </a:lnTo>
              <a:lnTo>
                <a:pt x="797616" y="2033477"/>
              </a:lnTo>
              <a:lnTo>
                <a:pt x="789475" y="2033493"/>
              </a:lnTo>
              <a:lnTo>
                <a:pt x="785405" y="2032185"/>
              </a:lnTo>
              <a:lnTo>
                <a:pt x="784750" y="2029831"/>
              </a:lnTo>
              <a:lnTo>
                <a:pt x="778721" y="2028899"/>
              </a:lnTo>
              <a:lnTo>
                <a:pt x="776148" y="2028980"/>
              </a:lnTo>
              <a:lnTo>
                <a:pt x="771885" y="2026593"/>
              </a:lnTo>
              <a:lnTo>
                <a:pt x="771880" y="2019775"/>
              </a:lnTo>
              <a:lnTo>
                <a:pt x="771341" y="2018222"/>
              </a:lnTo>
              <a:lnTo>
                <a:pt x="769420" y="2016456"/>
              </a:lnTo>
              <a:lnTo>
                <a:pt x="766925" y="2018663"/>
              </a:lnTo>
              <a:lnTo>
                <a:pt x="763085" y="2018434"/>
              </a:lnTo>
              <a:lnTo>
                <a:pt x="757709" y="2017927"/>
              </a:lnTo>
              <a:lnTo>
                <a:pt x="757360" y="2013496"/>
              </a:lnTo>
              <a:lnTo>
                <a:pt x="756628" y="2010210"/>
              </a:lnTo>
              <a:lnTo>
                <a:pt x="755281" y="2006515"/>
              </a:lnTo>
              <a:lnTo>
                <a:pt x="754166" y="2004405"/>
              </a:lnTo>
              <a:lnTo>
                <a:pt x="752474" y="2001887"/>
              </a:lnTo>
              <a:lnTo>
                <a:pt x="751513" y="1999582"/>
              </a:lnTo>
              <a:lnTo>
                <a:pt x="747166" y="1990475"/>
              </a:lnTo>
              <a:lnTo>
                <a:pt x="745473" y="1986043"/>
              </a:lnTo>
              <a:lnTo>
                <a:pt x="742856" y="1979454"/>
              </a:lnTo>
              <a:lnTo>
                <a:pt x="741508" y="1975988"/>
              </a:lnTo>
              <a:lnTo>
                <a:pt x="741508" y="1975595"/>
              </a:lnTo>
              <a:lnTo>
                <a:pt x="741125" y="1975415"/>
              </a:lnTo>
              <a:lnTo>
                <a:pt x="739468" y="1969594"/>
              </a:lnTo>
              <a:lnTo>
                <a:pt x="739083" y="1968238"/>
              </a:lnTo>
              <a:lnTo>
                <a:pt x="738159" y="1965163"/>
              </a:lnTo>
              <a:lnTo>
                <a:pt x="737618" y="1961877"/>
              </a:lnTo>
              <a:lnTo>
                <a:pt x="737808" y="1958787"/>
              </a:lnTo>
              <a:lnTo>
                <a:pt x="738456" y="1952851"/>
              </a:lnTo>
              <a:lnTo>
                <a:pt x="738875" y="1948993"/>
              </a:lnTo>
              <a:lnTo>
                <a:pt x="739102" y="1944365"/>
              </a:lnTo>
              <a:lnTo>
                <a:pt x="739715" y="1942632"/>
              </a:lnTo>
              <a:lnTo>
                <a:pt x="739715" y="1941864"/>
              </a:lnTo>
              <a:lnTo>
                <a:pt x="742282" y="1933607"/>
              </a:lnTo>
              <a:lnTo>
                <a:pt x="742473" y="1932462"/>
              </a:lnTo>
              <a:lnTo>
                <a:pt x="743853" y="1928211"/>
              </a:lnTo>
              <a:lnTo>
                <a:pt x="744079" y="1922390"/>
              </a:lnTo>
              <a:lnTo>
                <a:pt x="744689" y="1916259"/>
              </a:lnTo>
              <a:lnTo>
                <a:pt x="745530" y="1911059"/>
              </a:lnTo>
              <a:lnTo>
                <a:pt x="745562" y="1902573"/>
              </a:lnTo>
              <a:lnTo>
                <a:pt x="745983" y="1900055"/>
              </a:lnTo>
              <a:lnTo>
                <a:pt x="746018" y="1895820"/>
              </a:lnTo>
              <a:lnTo>
                <a:pt x="746401" y="1894087"/>
              </a:lnTo>
              <a:lnTo>
                <a:pt x="746438" y="1891765"/>
              </a:lnTo>
              <a:lnTo>
                <a:pt x="741215" y="1895591"/>
              </a:lnTo>
              <a:lnTo>
                <a:pt x="738297" y="1898452"/>
              </a:lnTo>
              <a:lnTo>
                <a:pt x="737337" y="1899221"/>
              </a:lnTo>
              <a:lnTo>
                <a:pt x="735993" y="1900578"/>
              </a:lnTo>
              <a:lnTo>
                <a:pt x="734805" y="1903276"/>
              </a:lnTo>
              <a:lnTo>
                <a:pt x="734038" y="1904584"/>
              </a:lnTo>
              <a:lnTo>
                <a:pt x="730965" y="1906121"/>
              </a:lnTo>
              <a:lnTo>
                <a:pt x="727508" y="1907053"/>
              </a:lnTo>
              <a:lnTo>
                <a:pt x="724819" y="1907216"/>
              </a:lnTo>
              <a:lnTo>
                <a:pt x="719631" y="1906415"/>
              </a:lnTo>
              <a:lnTo>
                <a:pt x="714253" y="1906366"/>
              </a:lnTo>
              <a:lnTo>
                <a:pt x="708874" y="1907298"/>
              </a:lnTo>
              <a:lnTo>
                <a:pt x="700424" y="1908966"/>
              </a:lnTo>
              <a:lnTo>
                <a:pt x="684985" y="1914231"/>
              </a:lnTo>
              <a:lnTo>
                <a:pt x="683065" y="1915392"/>
              </a:lnTo>
              <a:lnTo>
                <a:pt x="682259" y="1916553"/>
              </a:lnTo>
              <a:lnTo>
                <a:pt x="681108" y="1918057"/>
              </a:lnTo>
              <a:lnTo>
                <a:pt x="679381" y="1919594"/>
              </a:lnTo>
              <a:lnTo>
                <a:pt x="678422" y="1920559"/>
              </a:lnTo>
              <a:lnTo>
                <a:pt x="677617" y="1922684"/>
              </a:lnTo>
              <a:lnTo>
                <a:pt x="675507" y="1925349"/>
              </a:lnTo>
              <a:lnTo>
                <a:pt x="674894" y="1926690"/>
              </a:lnTo>
              <a:lnTo>
                <a:pt x="673516" y="1930745"/>
              </a:lnTo>
              <a:lnTo>
                <a:pt x="673132" y="1931514"/>
              </a:lnTo>
              <a:lnTo>
                <a:pt x="671020" y="1931677"/>
              </a:lnTo>
              <a:lnTo>
                <a:pt x="670251" y="1931285"/>
              </a:lnTo>
              <a:lnTo>
                <a:pt x="667981" y="1928554"/>
              </a:lnTo>
              <a:lnTo>
                <a:pt x="665904" y="1925856"/>
              </a:lnTo>
              <a:lnTo>
                <a:pt x="664942" y="1924695"/>
              </a:lnTo>
              <a:lnTo>
                <a:pt x="662633" y="1921965"/>
              </a:lnTo>
              <a:lnTo>
                <a:pt x="659595" y="1918694"/>
              </a:lnTo>
              <a:lnTo>
                <a:pt x="652170" y="1909571"/>
              </a:lnTo>
              <a:lnTo>
                <a:pt x="646476" y="1903750"/>
              </a:lnTo>
              <a:lnTo>
                <a:pt x="645128" y="1901020"/>
              </a:lnTo>
              <a:lnTo>
                <a:pt x="639243" y="1895395"/>
              </a:lnTo>
              <a:lnTo>
                <a:pt x="633861" y="1893433"/>
              </a:lnTo>
              <a:lnTo>
                <a:pt x="632131" y="1892435"/>
              </a:lnTo>
              <a:lnTo>
                <a:pt x="630631" y="1890702"/>
              </a:lnTo>
              <a:lnTo>
                <a:pt x="630052" y="1889541"/>
              </a:lnTo>
              <a:lnTo>
                <a:pt x="629666" y="1888380"/>
              </a:lnTo>
              <a:lnTo>
                <a:pt x="629896" y="1887416"/>
              </a:lnTo>
              <a:lnTo>
                <a:pt x="632007" y="1885290"/>
              </a:lnTo>
              <a:lnTo>
                <a:pt x="634344" y="1880516"/>
              </a:lnTo>
              <a:lnTo>
                <a:pt x="636489" y="1874924"/>
              </a:lnTo>
              <a:lnTo>
                <a:pt x="638057" y="1869561"/>
              </a:lnTo>
              <a:lnTo>
                <a:pt x="639246" y="1866863"/>
              </a:lnTo>
              <a:lnTo>
                <a:pt x="640051" y="1865898"/>
              </a:lnTo>
              <a:lnTo>
                <a:pt x="641397" y="1865931"/>
              </a:lnTo>
              <a:lnTo>
                <a:pt x="643894" y="1866503"/>
              </a:lnTo>
              <a:lnTo>
                <a:pt x="644856" y="1866895"/>
              </a:lnTo>
              <a:lnTo>
                <a:pt x="646165" y="1868661"/>
              </a:lnTo>
              <a:lnTo>
                <a:pt x="646549" y="1869234"/>
              </a:lnTo>
              <a:lnTo>
                <a:pt x="647512" y="1870198"/>
              </a:lnTo>
              <a:lnTo>
                <a:pt x="657469" y="1875087"/>
              </a:lnTo>
              <a:lnTo>
                <a:pt x="660737" y="1875692"/>
              </a:lnTo>
              <a:lnTo>
                <a:pt x="663426" y="1875496"/>
              </a:lnTo>
              <a:lnTo>
                <a:pt x="664770" y="1875349"/>
              </a:lnTo>
              <a:lnTo>
                <a:pt x="665922" y="1874580"/>
              </a:lnTo>
              <a:lnTo>
                <a:pt x="666496" y="1871883"/>
              </a:lnTo>
              <a:lnTo>
                <a:pt x="667263" y="1871294"/>
              </a:lnTo>
              <a:lnTo>
                <a:pt x="669991" y="1870362"/>
              </a:lnTo>
              <a:lnTo>
                <a:pt x="670374" y="1869397"/>
              </a:lnTo>
              <a:lnTo>
                <a:pt x="670949" y="1868253"/>
              </a:lnTo>
              <a:lnTo>
                <a:pt x="674022" y="1866552"/>
              </a:lnTo>
              <a:lnTo>
                <a:pt x="673866" y="1864999"/>
              </a:lnTo>
              <a:lnTo>
                <a:pt x="673095" y="1862497"/>
              </a:lnTo>
              <a:lnTo>
                <a:pt x="672554" y="1859407"/>
              </a:lnTo>
              <a:lnTo>
                <a:pt x="672551" y="1857870"/>
              </a:lnTo>
              <a:lnTo>
                <a:pt x="672974" y="1857101"/>
              </a:lnTo>
              <a:lnTo>
                <a:pt x="674509" y="1855548"/>
              </a:lnTo>
              <a:lnTo>
                <a:pt x="674891" y="1853047"/>
              </a:lnTo>
              <a:lnTo>
                <a:pt x="674887" y="1849891"/>
              </a:lnTo>
              <a:lnTo>
                <a:pt x="678191" y="1849106"/>
              </a:lnTo>
              <a:lnTo>
                <a:pt x="680957" y="1847536"/>
              </a:lnTo>
              <a:lnTo>
                <a:pt x="679879" y="1845868"/>
              </a:lnTo>
              <a:lnTo>
                <a:pt x="685792" y="1840931"/>
              </a:lnTo>
              <a:lnTo>
                <a:pt x="686135" y="1838494"/>
              </a:lnTo>
              <a:lnTo>
                <a:pt x="686171" y="1836761"/>
              </a:lnTo>
              <a:lnTo>
                <a:pt x="684634" y="1836189"/>
              </a:lnTo>
              <a:lnTo>
                <a:pt x="682520" y="1835764"/>
              </a:lnTo>
              <a:lnTo>
                <a:pt x="679445" y="1835535"/>
              </a:lnTo>
              <a:lnTo>
                <a:pt x="672527" y="1835698"/>
              </a:lnTo>
              <a:lnTo>
                <a:pt x="670607" y="1836467"/>
              </a:lnTo>
              <a:lnTo>
                <a:pt x="669262" y="1837399"/>
              </a:lnTo>
              <a:lnTo>
                <a:pt x="665227" y="1837366"/>
              </a:lnTo>
              <a:lnTo>
                <a:pt x="662922" y="1837955"/>
              </a:lnTo>
              <a:lnTo>
                <a:pt x="659081" y="1839263"/>
              </a:lnTo>
              <a:lnTo>
                <a:pt x="654853" y="1839802"/>
              </a:lnTo>
              <a:lnTo>
                <a:pt x="650782" y="1841895"/>
              </a:lnTo>
              <a:lnTo>
                <a:pt x="646941" y="1842827"/>
              </a:lnTo>
              <a:lnTo>
                <a:pt x="644442" y="1842827"/>
              </a:lnTo>
              <a:lnTo>
                <a:pt x="640791" y="1842402"/>
              </a:lnTo>
              <a:lnTo>
                <a:pt x="639637" y="1842026"/>
              </a:lnTo>
              <a:lnTo>
                <a:pt x="636564" y="1842189"/>
              </a:lnTo>
              <a:lnTo>
                <a:pt x="635795" y="1842762"/>
              </a:lnTo>
              <a:lnTo>
                <a:pt x="634258" y="1842925"/>
              </a:lnTo>
              <a:lnTo>
                <a:pt x="630992" y="1842925"/>
              </a:lnTo>
              <a:lnTo>
                <a:pt x="626225" y="1841928"/>
              </a:lnTo>
              <a:lnTo>
                <a:pt x="620074" y="1840309"/>
              </a:lnTo>
              <a:lnTo>
                <a:pt x="617768" y="1840129"/>
              </a:lnTo>
              <a:lnTo>
                <a:pt x="610816" y="1842942"/>
              </a:lnTo>
              <a:lnTo>
                <a:pt x="606554" y="1845999"/>
              </a:lnTo>
              <a:lnTo>
                <a:pt x="604213" y="1848697"/>
              </a:lnTo>
              <a:lnTo>
                <a:pt x="601336" y="1852327"/>
              </a:lnTo>
              <a:lnTo>
                <a:pt x="600531" y="1853684"/>
              </a:lnTo>
              <a:lnTo>
                <a:pt x="598423" y="1856921"/>
              </a:lnTo>
              <a:lnTo>
                <a:pt x="594548" y="1861712"/>
              </a:lnTo>
              <a:lnTo>
                <a:pt x="593587" y="1861712"/>
              </a:lnTo>
              <a:lnTo>
                <a:pt x="587051" y="1859570"/>
              </a:lnTo>
              <a:lnTo>
                <a:pt x="579978" y="1857756"/>
              </a:lnTo>
              <a:lnTo>
                <a:pt x="578056" y="1857772"/>
              </a:lnTo>
              <a:lnTo>
                <a:pt x="570530" y="1861173"/>
              </a:lnTo>
              <a:lnTo>
                <a:pt x="568956" y="1862137"/>
              </a:lnTo>
              <a:lnTo>
                <a:pt x="566307" y="1863642"/>
              </a:lnTo>
              <a:lnTo>
                <a:pt x="563581" y="1865571"/>
              </a:lnTo>
              <a:lnTo>
                <a:pt x="560509" y="1867092"/>
              </a:lnTo>
              <a:lnTo>
                <a:pt x="553978" y="1867795"/>
              </a:lnTo>
              <a:lnTo>
                <a:pt x="549946" y="1869070"/>
              </a:lnTo>
              <a:lnTo>
                <a:pt x="547449" y="1869839"/>
              </a:lnTo>
              <a:lnTo>
                <a:pt x="545830" y="1866650"/>
              </a:lnTo>
              <a:lnTo>
                <a:pt x="546014" y="1862088"/>
              </a:lnTo>
              <a:lnTo>
                <a:pt x="549045" y="1858851"/>
              </a:lnTo>
              <a:lnTo>
                <a:pt x="562426" y="1839704"/>
              </a:lnTo>
              <a:lnTo>
                <a:pt x="562425" y="1839132"/>
              </a:lnTo>
              <a:lnTo>
                <a:pt x="561078" y="1838511"/>
              </a:lnTo>
              <a:lnTo>
                <a:pt x="559158" y="1838511"/>
              </a:lnTo>
              <a:lnTo>
                <a:pt x="554739" y="1839246"/>
              </a:lnTo>
              <a:lnTo>
                <a:pt x="550322" y="1840963"/>
              </a:lnTo>
              <a:lnTo>
                <a:pt x="547442" y="1842664"/>
              </a:lnTo>
              <a:lnTo>
                <a:pt x="543948" y="1844201"/>
              </a:lnTo>
              <a:lnTo>
                <a:pt x="539337" y="1844953"/>
              </a:lnTo>
              <a:lnTo>
                <a:pt x="530920" y="1844315"/>
              </a:lnTo>
              <a:lnTo>
                <a:pt x="530152" y="1844691"/>
              </a:lnTo>
              <a:lnTo>
                <a:pt x="517820" y="1847487"/>
              </a:lnTo>
              <a:lnTo>
                <a:pt x="504566" y="1849711"/>
              </a:lnTo>
              <a:lnTo>
                <a:pt x="476863" y="1852049"/>
              </a:lnTo>
              <a:lnTo>
                <a:pt x="476860" y="1850888"/>
              </a:lnTo>
              <a:lnTo>
                <a:pt x="477273" y="1845672"/>
              </a:lnTo>
              <a:lnTo>
                <a:pt x="477496" y="1841830"/>
              </a:lnTo>
              <a:lnTo>
                <a:pt x="477525" y="1836418"/>
              </a:lnTo>
              <a:lnTo>
                <a:pt x="475439" y="1831611"/>
              </a:lnTo>
              <a:lnTo>
                <a:pt x="475284" y="1830646"/>
              </a:lnTo>
              <a:lnTo>
                <a:pt x="477973" y="1830057"/>
              </a:lnTo>
              <a:lnTo>
                <a:pt x="479930" y="1828749"/>
              </a:lnTo>
              <a:lnTo>
                <a:pt x="480313" y="1828160"/>
              </a:lnTo>
              <a:lnTo>
                <a:pt x="478390" y="1827555"/>
              </a:lnTo>
              <a:lnTo>
                <a:pt x="461671" y="1827081"/>
              </a:lnTo>
              <a:lnTo>
                <a:pt x="449179" y="1826574"/>
              </a:lnTo>
              <a:lnTo>
                <a:pt x="446487" y="1825969"/>
              </a:lnTo>
              <a:lnTo>
                <a:pt x="426980" y="1816012"/>
              </a:lnTo>
              <a:lnTo>
                <a:pt x="410310" y="1804174"/>
              </a:lnTo>
              <a:lnTo>
                <a:pt x="402690" y="1800070"/>
              </a:lnTo>
              <a:lnTo>
                <a:pt x="400185" y="1797372"/>
              </a:lnTo>
              <a:lnTo>
                <a:pt x="395956" y="1796964"/>
              </a:lnTo>
              <a:lnTo>
                <a:pt x="390226" y="1795966"/>
              </a:lnTo>
              <a:lnTo>
                <a:pt x="383108" y="1793219"/>
              </a:lnTo>
              <a:lnTo>
                <a:pt x="383528" y="1791666"/>
              </a:lnTo>
              <a:lnTo>
                <a:pt x="378911" y="1790096"/>
              </a:lnTo>
              <a:lnTo>
                <a:pt x="373719" y="1789115"/>
              </a:lnTo>
              <a:lnTo>
                <a:pt x="372182" y="1789115"/>
              </a:lnTo>
              <a:lnTo>
                <a:pt x="370040" y="1793513"/>
              </a:lnTo>
              <a:lnTo>
                <a:pt x="367933" y="1796603"/>
              </a:lnTo>
              <a:lnTo>
                <a:pt x="361403" y="1798288"/>
              </a:lnTo>
              <a:lnTo>
                <a:pt x="359290" y="1798664"/>
              </a:lnTo>
              <a:lnTo>
                <a:pt x="356212" y="1797683"/>
              </a:lnTo>
              <a:lnTo>
                <a:pt x="354097" y="1797290"/>
              </a:lnTo>
              <a:lnTo>
                <a:pt x="353905" y="1797487"/>
              </a:lnTo>
              <a:lnTo>
                <a:pt x="352695" y="1805351"/>
              </a:lnTo>
              <a:lnTo>
                <a:pt x="350581" y="1805368"/>
              </a:lnTo>
              <a:lnTo>
                <a:pt x="347888" y="1804567"/>
              </a:lnTo>
              <a:lnTo>
                <a:pt x="343696" y="1803765"/>
              </a:lnTo>
              <a:lnTo>
                <a:pt x="340043" y="1802768"/>
              </a:lnTo>
              <a:lnTo>
                <a:pt x="337924" y="1801394"/>
              </a:lnTo>
              <a:lnTo>
                <a:pt x="334884" y="1800004"/>
              </a:lnTo>
              <a:lnTo>
                <a:pt x="328731" y="1798631"/>
              </a:lnTo>
              <a:lnTo>
                <a:pt x="328568" y="1795361"/>
              </a:lnTo>
              <a:lnTo>
                <a:pt x="327520" y="1791584"/>
              </a:lnTo>
              <a:lnTo>
                <a:pt x="330338" y="1781430"/>
              </a:lnTo>
              <a:lnTo>
                <a:pt x="329823" y="1775413"/>
              </a:lnTo>
              <a:lnTo>
                <a:pt x="330499" y="1769216"/>
              </a:lnTo>
              <a:lnTo>
                <a:pt x="320081" y="1769657"/>
              </a:lnTo>
              <a:lnTo>
                <a:pt x="325692" y="1753961"/>
              </a:lnTo>
              <a:lnTo>
                <a:pt x="334541" y="1756855"/>
              </a:lnTo>
              <a:lnTo>
                <a:pt x="337124" y="1759242"/>
              </a:lnTo>
              <a:lnTo>
                <a:pt x="340932" y="1760191"/>
              </a:lnTo>
              <a:lnTo>
                <a:pt x="342274" y="1758686"/>
              </a:lnTo>
              <a:lnTo>
                <a:pt x="347238" y="1760370"/>
              </a:lnTo>
              <a:lnTo>
                <a:pt x="352197" y="1760370"/>
              </a:lnTo>
              <a:lnTo>
                <a:pt x="357963" y="1760158"/>
              </a:lnTo>
              <a:lnTo>
                <a:pt x="357222" y="1755645"/>
              </a:lnTo>
              <a:lnTo>
                <a:pt x="361452" y="1756250"/>
              </a:lnTo>
              <a:lnTo>
                <a:pt x="365069" y="1757443"/>
              </a:lnTo>
              <a:lnTo>
                <a:pt x="366068" y="1757247"/>
              </a:lnTo>
              <a:lnTo>
                <a:pt x="366067" y="1757051"/>
              </a:lnTo>
              <a:lnTo>
                <a:pt x="369106" y="1757460"/>
              </a:lnTo>
              <a:lnTo>
                <a:pt x="377377" y="1759798"/>
              </a:lnTo>
              <a:lnTo>
                <a:pt x="388654" y="1764752"/>
              </a:lnTo>
              <a:lnTo>
                <a:pt x="395160" y="1768824"/>
              </a:lnTo>
              <a:lnTo>
                <a:pt x="401476" y="1773696"/>
              </a:lnTo>
              <a:lnTo>
                <a:pt x="407986" y="1779321"/>
              </a:lnTo>
              <a:lnTo>
                <a:pt x="408370" y="1779321"/>
              </a:lnTo>
              <a:lnTo>
                <a:pt x="411468" y="1772405"/>
              </a:lnTo>
              <a:lnTo>
                <a:pt x="412815" y="1772601"/>
              </a:lnTo>
              <a:lnTo>
                <a:pt x="417241" y="1774939"/>
              </a:lnTo>
              <a:lnTo>
                <a:pt x="417817" y="1774939"/>
              </a:lnTo>
              <a:lnTo>
                <a:pt x="419348" y="1772225"/>
              </a:lnTo>
              <a:lnTo>
                <a:pt x="420885" y="1771685"/>
              </a:lnTo>
              <a:lnTo>
                <a:pt x="421881" y="1769952"/>
              </a:lnTo>
              <a:lnTo>
                <a:pt x="423994" y="1769020"/>
              </a:lnTo>
              <a:lnTo>
                <a:pt x="424952" y="1767859"/>
              </a:lnTo>
              <a:lnTo>
                <a:pt x="432162" y="1759978"/>
              </a:lnTo>
              <a:lnTo>
                <a:pt x="433123" y="1760011"/>
              </a:lnTo>
              <a:lnTo>
                <a:pt x="443635" y="1767597"/>
              </a:lnTo>
              <a:lnTo>
                <a:pt x="443636" y="1768170"/>
              </a:lnTo>
              <a:lnTo>
                <a:pt x="441106" y="1771227"/>
              </a:lnTo>
              <a:lnTo>
                <a:pt x="441299" y="1771800"/>
              </a:lnTo>
              <a:lnTo>
                <a:pt x="443608" y="1773189"/>
              </a:lnTo>
              <a:lnTo>
                <a:pt x="444185" y="1773173"/>
              </a:lnTo>
              <a:lnTo>
                <a:pt x="445335" y="1771832"/>
              </a:lnTo>
              <a:lnTo>
                <a:pt x="446874" y="1772208"/>
              </a:lnTo>
              <a:lnTo>
                <a:pt x="452417" y="1775364"/>
              </a:lnTo>
              <a:lnTo>
                <a:pt x="452993" y="1775168"/>
              </a:lnTo>
              <a:lnTo>
                <a:pt x="453951" y="1773811"/>
              </a:lnTo>
              <a:lnTo>
                <a:pt x="456641" y="1773271"/>
              </a:lnTo>
              <a:lnTo>
                <a:pt x="457987" y="1773467"/>
              </a:lnTo>
              <a:lnTo>
                <a:pt x="468342" y="1780645"/>
              </a:lnTo>
              <a:lnTo>
                <a:pt x="471768" y="1782804"/>
              </a:lnTo>
              <a:lnTo>
                <a:pt x="491500" y="1788886"/>
              </a:lnTo>
              <a:lnTo>
                <a:pt x="505076" y="1771636"/>
              </a:lnTo>
              <a:lnTo>
                <a:pt x="505843" y="1770867"/>
              </a:lnTo>
              <a:lnTo>
                <a:pt x="507608" y="1768775"/>
              </a:lnTo>
              <a:lnTo>
                <a:pt x="512632" y="1762447"/>
              </a:lnTo>
              <a:lnTo>
                <a:pt x="514165" y="1759733"/>
              </a:lnTo>
              <a:lnTo>
                <a:pt x="516699" y="1757656"/>
              </a:lnTo>
              <a:lnTo>
                <a:pt x="524418" y="1752506"/>
              </a:lnTo>
              <a:lnTo>
                <a:pt x="524609" y="1752129"/>
              </a:lnTo>
              <a:lnTo>
                <a:pt x="521177" y="1746309"/>
              </a:lnTo>
              <a:lnTo>
                <a:pt x="519478" y="1742270"/>
              </a:lnTo>
              <a:lnTo>
                <a:pt x="522436" y="1740750"/>
              </a:lnTo>
              <a:lnTo>
                <a:pt x="522241" y="1739409"/>
              </a:lnTo>
              <a:lnTo>
                <a:pt x="521663" y="1738411"/>
              </a:lnTo>
              <a:lnTo>
                <a:pt x="519963" y="1734160"/>
              </a:lnTo>
              <a:lnTo>
                <a:pt x="519994" y="1729729"/>
              </a:lnTo>
              <a:lnTo>
                <a:pt x="520409" y="1724906"/>
              </a:lnTo>
              <a:lnTo>
                <a:pt x="519479" y="1720867"/>
              </a:lnTo>
              <a:lnTo>
                <a:pt x="517584" y="1714899"/>
              </a:lnTo>
              <a:lnTo>
                <a:pt x="516652" y="1710075"/>
              </a:lnTo>
              <a:lnTo>
                <a:pt x="515147" y="1706985"/>
              </a:lnTo>
              <a:lnTo>
                <a:pt x="513450" y="1704254"/>
              </a:lnTo>
              <a:lnTo>
                <a:pt x="510400" y="1697894"/>
              </a:lnTo>
              <a:lnTo>
                <a:pt x="512324" y="1698287"/>
              </a:lnTo>
              <a:lnTo>
                <a:pt x="520174" y="1700853"/>
              </a:lnTo>
              <a:lnTo>
                <a:pt x="531485" y="1703993"/>
              </a:lnTo>
              <a:lnTo>
                <a:pt x="534370" y="1704418"/>
              </a:lnTo>
              <a:lnTo>
                <a:pt x="540907" y="1704435"/>
              </a:lnTo>
              <a:lnTo>
                <a:pt x="549142" y="1707786"/>
              </a:lnTo>
              <a:lnTo>
                <a:pt x="552797" y="1708784"/>
              </a:lnTo>
              <a:lnTo>
                <a:pt x="556644" y="1710353"/>
              </a:lnTo>
              <a:lnTo>
                <a:pt x="562953" y="1712316"/>
              </a:lnTo>
              <a:lnTo>
                <a:pt x="566033" y="1713885"/>
              </a:lnTo>
              <a:lnTo>
                <a:pt x="568807" y="1717728"/>
              </a:lnTo>
              <a:lnTo>
                <a:pt x="570390" y="1721390"/>
              </a:lnTo>
              <a:lnTo>
                <a:pt x="570966" y="1721439"/>
              </a:lnTo>
              <a:lnTo>
                <a:pt x="577501" y="1719346"/>
              </a:lnTo>
              <a:lnTo>
                <a:pt x="577532" y="1715291"/>
              </a:lnTo>
              <a:lnTo>
                <a:pt x="577759" y="1712986"/>
              </a:lnTo>
              <a:lnTo>
                <a:pt x="578332" y="1709896"/>
              </a:lnTo>
              <a:lnTo>
                <a:pt x="579676" y="1709552"/>
              </a:lnTo>
              <a:lnTo>
                <a:pt x="580129" y="1703764"/>
              </a:lnTo>
              <a:lnTo>
                <a:pt x="582245" y="1703764"/>
              </a:lnTo>
              <a:lnTo>
                <a:pt x="582436" y="1702799"/>
              </a:lnTo>
              <a:lnTo>
                <a:pt x="582624" y="1700478"/>
              </a:lnTo>
              <a:lnTo>
                <a:pt x="583651" y="1692220"/>
              </a:lnTo>
              <a:lnTo>
                <a:pt x="584262" y="1689915"/>
              </a:lnTo>
              <a:lnTo>
                <a:pt x="584260" y="1688558"/>
              </a:lnTo>
              <a:lnTo>
                <a:pt x="584643" y="1687217"/>
              </a:lnTo>
              <a:lnTo>
                <a:pt x="585251" y="1683162"/>
              </a:lnTo>
              <a:lnTo>
                <a:pt x="585443" y="1682590"/>
              </a:lnTo>
              <a:lnTo>
                <a:pt x="585518" y="1681036"/>
              </a:lnTo>
              <a:lnTo>
                <a:pt x="573364" y="1680399"/>
              </a:lnTo>
              <a:lnTo>
                <a:pt x="568748" y="1680252"/>
              </a:lnTo>
              <a:lnTo>
                <a:pt x="568364" y="1679794"/>
              </a:lnTo>
              <a:lnTo>
                <a:pt x="565702" y="1674938"/>
              </a:lnTo>
              <a:lnTo>
                <a:pt x="563620" y="1671472"/>
              </a:lnTo>
              <a:lnTo>
                <a:pt x="561343" y="1667007"/>
              </a:lnTo>
              <a:lnTo>
                <a:pt x="558297" y="1661808"/>
              </a:lnTo>
              <a:lnTo>
                <a:pt x="553204" y="1651556"/>
              </a:lnTo>
              <a:lnTo>
                <a:pt x="551311" y="1623188"/>
              </a:lnTo>
              <a:lnTo>
                <a:pt x="562659" y="1623286"/>
              </a:lnTo>
              <a:lnTo>
                <a:pt x="565510" y="1626212"/>
              </a:lnTo>
              <a:lnTo>
                <a:pt x="567628" y="1626981"/>
              </a:lnTo>
              <a:lnTo>
                <a:pt x="568859" y="1627390"/>
              </a:lnTo>
              <a:lnTo>
                <a:pt x="570859" y="1627586"/>
              </a:lnTo>
              <a:lnTo>
                <a:pt x="571280" y="1626229"/>
              </a:lnTo>
              <a:lnTo>
                <a:pt x="571889" y="1621994"/>
              </a:lnTo>
              <a:lnTo>
                <a:pt x="572273" y="1621651"/>
              </a:lnTo>
              <a:lnTo>
                <a:pt x="573043" y="1621830"/>
              </a:lnTo>
              <a:lnTo>
                <a:pt x="579162" y="1623596"/>
              </a:lnTo>
              <a:lnTo>
                <a:pt x="581855" y="1623825"/>
              </a:lnTo>
              <a:lnTo>
                <a:pt x="582853" y="1621896"/>
              </a:lnTo>
              <a:lnTo>
                <a:pt x="583237" y="1621323"/>
              </a:lnTo>
              <a:lnTo>
                <a:pt x="583621" y="1621323"/>
              </a:lnTo>
              <a:lnTo>
                <a:pt x="587628" y="1625019"/>
              </a:lnTo>
              <a:lnTo>
                <a:pt x="586055" y="1628256"/>
              </a:lnTo>
              <a:lnTo>
                <a:pt x="584291" y="1631543"/>
              </a:lnTo>
              <a:lnTo>
                <a:pt x="583716" y="1632687"/>
              </a:lnTo>
              <a:lnTo>
                <a:pt x="583908" y="1633472"/>
              </a:lnTo>
              <a:lnTo>
                <a:pt x="587144" y="1636579"/>
              </a:lnTo>
              <a:lnTo>
                <a:pt x="589456" y="1639081"/>
              </a:lnTo>
              <a:lnTo>
                <a:pt x="591342" y="1640241"/>
              </a:lnTo>
              <a:lnTo>
                <a:pt x="600002" y="1643005"/>
              </a:lnTo>
              <a:lnTo>
                <a:pt x="604618" y="1642841"/>
              </a:lnTo>
              <a:lnTo>
                <a:pt x="608810" y="1643446"/>
              </a:lnTo>
              <a:lnTo>
                <a:pt x="609964" y="1643266"/>
              </a:lnTo>
              <a:lnTo>
                <a:pt x="625351" y="1643773"/>
              </a:lnTo>
              <a:lnTo>
                <a:pt x="625350" y="1643005"/>
              </a:lnTo>
              <a:lnTo>
                <a:pt x="625770" y="1640879"/>
              </a:lnTo>
              <a:lnTo>
                <a:pt x="626346" y="1640699"/>
              </a:lnTo>
              <a:lnTo>
                <a:pt x="629772" y="1641501"/>
              </a:lnTo>
              <a:lnTo>
                <a:pt x="630925" y="1641501"/>
              </a:lnTo>
              <a:lnTo>
                <a:pt x="631152" y="1637642"/>
              </a:lnTo>
              <a:lnTo>
                <a:pt x="631955" y="1634355"/>
              </a:lnTo>
              <a:lnTo>
                <a:pt x="633109" y="1634404"/>
              </a:lnTo>
              <a:lnTo>
                <a:pt x="637726" y="1634813"/>
              </a:lnTo>
              <a:lnTo>
                <a:pt x="637918" y="1635206"/>
              </a:lnTo>
              <a:lnTo>
                <a:pt x="638112" y="1635974"/>
              </a:lnTo>
              <a:lnTo>
                <a:pt x="638458" y="1636546"/>
              </a:lnTo>
              <a:lnTo>
                <a:pt x="640574" y="1636742"/>
              </a:lnTo>
              <a:lnTo>
                <a:pt x="645960" y="1636775"/>
              </a:lnTo>
              <a:lnTo>
                <a:pt x="646920" y="1635843"/>
              </a:lnTo>
              <a:lnTo>
                <a:pt x="649841" y="1633537"/>
              </a:lnTo>
              <a:lnTo>
                <a:pt x="653184" y="1630284"/>
              </a:lnTo>
              <a:lnTo>
                <a:pt x="653951" y="1628747"/>
              </a:lnTo>
              <a:lnTo>
                <a:pt x="654525" y="1626425"/>
              </a:lnTo>
              <a:lnTo>
                <a:pt x="655138" y="1624348"/>
              </a:lnTo>
              <a:lnTo>
                <a:pt x="655749" y="1620686"/>
              </a:lnTo>
              <a:lnTo>
                <a:pt x="655937" y="1616631"/>
              </a:lnTo>
              <a:lnTo>
                <a:pt x="655588" y="1613933"/>
              </a:lnTo>
              <a:lnTo>
                <a:pt x="653696" y="1608161"/>
              </a:lnTo>
              <a:lnTo>
                <a:pt x="656004" y="1607573"/>
              </a:lnTo>
              <a:lnTo>
                <a:pt x="660427" y="1607409"/>
              </a:lnTo>
              <a:lnTo>
                <a:pt x="660461" y="1603371"/>
              </a:lnTo>
              <a:lnTo>
                <a:pt x="661458" y="1600673"/>
              </a:lnTo>
              <a:lnTo>
                <a:pt x="661489" y="1593953"/>
              </a:lnTo>
              <a:lnTo>
                <a:pt x="630045" y="1585826"/>
              </a:lnTo>
              <a:lnTo>
                <a:pt x="622155" y="1583063"/>
              </a:lnTo>
              <a:lnTo>
                <a:pt x="615071" y="1580136"/>
              </a:lnTo>
              <a:lnTo>
                <a:pt x="610296" y="1577373"/>
              </a:lnTo>
              <a:lnTo>
                <a:pt x="608372" y="1576751"/>
              </a:lnTo>
              <a:lnTo>
                <a:pt x="602561" y="1576146"/>
              </a:lnTo>
              <a:lnTo>
                <a:pt x="599676" y="1576294"/>
              </a:lnTo>
              <a:lnTo>
                <a:pt x="597176" y="1577078"/>
              </a:lnTo>
              <a:lnTo>
                <a:pt x="596021" y="1576849"/>
              </a:lnTo>
              <a:lnTo>
                <a:pt x="594674" y="1576277"/>
              </a:lnTo>
              <a:lnTo>
                <a:pt x="587048" y="1571421"/>
              </a:lnTo>
              <a:lnTo>
                <a:pt x="586471" y="1570996"/>
              </a:lnTo>
              <a:lnTo>
                <a:pt x="585893" y="1571192"/>
              </a:lnTo>
              <a:lnTo>
                <a:pt x="585471" y="1572157"/>
              </a:lnTo>
              <a:lnTo>
                <a:pt x="584895" y="1571961"/>
              </a:lnTo>
              <a:lnTo>
                <a:pt x="580699" y="1570784"/>
              </a:lnTo>
              <a:lnTo>
                <a:pt x="578542" y="1570195"/>
              </a:lnTo>
              <a:lnTo>
                <a:pt x="569100" y="1559502"/>
              </a:lnTo>
              <a:lnTo>
                <a:pt x="568752" y="1559223"/>
              </a:lnTo>
              <a:lnTo>
                <a:pt x="565628" y="1554498"/>
              </a:lnTo>
              <a:lnTo>
                <a:pt x="563314" y="1551211"/>
              </a:lnTo>
              <a:lnTo>
                <a:pt x="561232" y="1548874"/>
              </a:lnTo>
              <a:lnTo>
                <a:pt x="557799" y="1544050"/>
              </a:lnTo>
              <a:lnTo>
                <a:pt x="554175" y="1539586"/>
              </a:lnTo>
              <a:lnTo>
                <a:pt x="550935" y="1534926"/>
              </a:lnTo>
              <a:lnTo>
                <a:pt x="552281" y="1534583"/>
              </a:lnTo>
              <a:lnTo>
                <a:pt x="558314" y="1504923"/>
              </a:lnTo>
              <a:lnTo>
                <a:pt x="557148" y="1498284"/>
              </a:lnTo>
              <a:lnTo>
                <a:pt x="556410" y="1493739"/>
              </a:lnTo>
              <a:lnTo>
                <a:pt x="556550" y="1485105"/>
              </a:lnTo>
              <a:lnTo>
                <a:pt x="549467" y="1484877"/>
              </a:lnTo>
              <a:lnTo>
                <a:pt x="547154" y="1482849"/>
              </a:lnTo>
              <a:lnTo>
                <a:pt x="530848" y="1490861"/>
              </a:lnTo>
              <a:lnTo>
                <a:pt x="527772" y="1493052"/>
              </a:lnTo>
              <a:lnTo>
                <a:pt x="527197" y="1494916"/>
              </a:lnTo>
              <a:lnTo>
                <a:pt x="521002" y="1495766"/>
              </a:lnTo>
              <a:lnTo>
                <a:pt x="520658" y="1497385"/>
              </a:lnTo>
              <a:lnTo>
                <a:pt x="512573" y="1495587"/>
              </a:lnTo>
              <a:lnTo>
                <a:pt x="511768" y="1497630"/>
              </a:lnTo>
              <a:lnTo>
                <a:pt x="511386" y="1499363"/>
              </a:lnTo>
              <a:lnTo>
                <a:pt x="510196" y="1501489"/>
              </a:lnTo>
              <a:lnTo>
                <a:pt x="508082" y="1502421"/>
              </a:lnTo>
              <a:lnTo>
                <a:pt x="506927" y="1502617"/>
              </a:lnTo>
              <a:lnTo>
                <a:pt x="506538" y="1500492"/>
              </a:lnTo>
              <a:lnTo>
                <a:pt x="504680" y="1494916"/>
              </a:lnTo>
              <a:lnTo>
                <a:pt x="502402" y="1490828"/>
              </a:lnTo>
              <a:lnTo>
                <a:pt x="502977" y="1489668"/>
              </a:lnTo>
              <a:lnTo>
                <a:pt x="503744" y="1487787"/>
              </a:lnTo>
              <a:lnTo>
                <a:pt x="502239" y="1486005"/>
              </a:lnTo>
              <a:lnTo>
                <a:pt x="501662" y="1486005"/>
              </a:lnTo>
              <a:lnTo>
                <a:pt x="499930" y="1486593"/>
              </a:lnTo>
              <a:lnTo>
                <a:pt x="499157" y="1484664"/>
              </a:lnTo>
              <a:lnTo>
                <a:pt x="494954" y="1480969"/>
              </a:lnTo>
              <a:lnTo>
                <a:pt x="495337" y="1480004"/>
              </a:lnTo>
              <a:lnTo>
                <a:pt x="490363" y="1475540"/>
              </a:lnTo>
              <a:lnTo>
                <a:pt x="485776" y="1472041"/>
              </a:lnTo>
              <a:lnTo>
                <a:pt x="485582" y="1471469"/>
              </a:lnTo>
              <a:lnTo>
                <a:pt x="486350" y="1469916"/>
              </a:lnTo>
              <a:lnTo>
                <a:pt x="486578" y="1468951"/>
              </a:lnTo>
              <a:lnTo>
                <a:pt x="483112" y="1467659"/>
              </a:lnTo>
              <a:lnTo>
                <a:pt x="482303" y="1467381"/>
              </a:lnTo>
              <a:lnTo>
                <a:pt x="479452" y="1466384"/>
              </a:lnTo>
              <a:lnTo>
                <a:pt x="477365" y="1462117"/>
              </a:lnTo>
              <a:lnTo>
                <a:pt x="475825" y="1462509"/>
              </a:lnTo>
              <a:lnTo>
                <a:pt x="474316" y="1458650"/>
              </a:lnTo>
              <a:lnTo>
                <a:pt x="472811" y="1456296"/>
              </a:lnTo>
              <a:lnTo>
                <a:pt x="471843" y="1453598"/>
              </a:lnTo>
              <a:lnTo>
                <a:pt x="471872" y="1449167"/>
              </a:lnTo>
              <a:lnTo>
                <a:pt x="473313" y="1438032"/>
              </a:lnTo>
              <a:lnTo>
                <a:pt x="474911" y="1428581"/>
              </a:lnTo>
              <a:lnTo>
                <a:pt x="475681" y="1428417"/>
              </a:lnTo>
              <a:lnTo>
                <a:pt x="476063" y="1426881"/>
              </a:lnTo>
              <a:lnTo>
                <a:pt x="476252" y="1424951"/>
              </a:lnTo>
              <a:lnTo>
                <a:pt x="462489" y="1416383"/>
              </a:lnTo>
              <a:lnTo>
                <a:pt x="459598" y="1414797"/>
              </a:lnTo>
              <a:lnTo>
                <a:pt x="459982" y="1414225"/>
              </a:lnTo>
              <a:lnTo>
                <a:pt x="465595" y="1410056"/>
              </a:lnTo>
              <a:lnTo>
                <a:pt x="467517" y="1408110"/>
              </a:lnTo>
              <a:lnTo>
                <a:pt x="469860" y="1405641"/>
              </a:lnTo>
              <a:lnTo>
                <a:pt x="472240" y="1401782"/>
              </a:lnTo>
              <a:lnTo>
                <a:pt x="473581" y="1397972"/>
              </a:lnTo>
              <a:lnTo>
                <a:pt x="475572" y="1392560"/>
              </a:lnTo>
              <a:lnTo>
                <a:pt x="477109" y="1391024"/>
              </a:lnTo>
              <a:lnTo>
                <a:pt x="476723" y="1390631"/>
              </a:lnTo>
              <a:lnTo>
                <a:pt x="474025" y="1389486"/>
              </a:lnTo>
              <a:lnTo>
                <a:pt x="472675" y="1388522"/>
              </a:lnTo>
              <a:lnTo>
                <a:pt x="473318" y="1382161"/>
              </a:lnTo>
              <a:lnTo>
                <a:pt x="474112" y="1374983"/>
              </a:lnTo>
              <a:lnTo>
                <a:pt x="438328" y="1371664"/>
              </a:lnTo>
              <a:lnTo>
                <a:pt x="436594" y="1370896"/>
              </a:lnTo>
              <a:lnTo>
                <a:pt x="405160" y="1350457"/>
              </a:lnTo>
              <a:lnTo>
                <a:pt x="403617" y="1349885"/>
              </a:lnTo>
              <a:lnTo>
                <a:pt x="403038" y="1349116"/>
              </a:lnTo>
              <a:lnTo>
                <a:pt x="394243" y="1343279"/>
              </a:lnTo>
              <a:lnTo>
                <a:pt x="394433" y="1342494"/>
              </a:lnTo>
              <a:lnTo>
                <a:pt x="401424" y="1333698"/>
              </a:lnTo>
              <a:lnTo>
                <a:pt x="402386" y="1333698"/>
              </a:lnTo>
              <a:lnTo>
                <a:pt x="404083" y="1334646"/>
              </a:lnTo>
              <a:lnTo>
                <a:pt x="404853" y="1334499"/>
              </a:lnTo>
              <a:lnTo>
                <a:pt x="406045" y="1333534"/>
              </a:lnTo>
              <a:lnTo>
                <a:pt x="406816" y="1333910"/>
              </a:lnTo>
              <a:lnTo>
                <a:pt x="408899" y="1335251"/>
              </a:lnTo>
              <a:lnTo>
                <a:pt x="415610" y="1338783"/>
              </a:lnTo>
              <a:lnTo>
                <a:pt x="416381" y="1339371"/>
              </a:lnTo>
              <a:lnTo>
                <a:pt x="417151" y="1339175"/>
              </a:lnTo>
              <a:lnTo>
                <a:pt x="418339" y="1336657"/>
              </a:lnTo>
              <a:lnTo>
                <a:pt x="418909" y="1333224"/>
              </a:lnTo>
              <a:lnTo>
                <a:pt x="421060" y="1330133"/>
              </a:lnTo>
              <a:lnTo>
                <a:pt x="421058" y="1329561"/>
              </a:lnTo>
              <a:lnTo>
                <a:pt x="419709" y="1328989"/>
              </a:lnTo>
              <a:lnTo>
                <a:pt x="418975" y="1328220"/>
              </a:lnTo>
              <a:lnTo>
                <a:pt x="415701" y="1328384"/>
              </a:lnTo>
              <a:lnTo>
                <a:pt x="413583" y="1327991"/>
              </a:lnTo>
              <a:lnTo>
                <a:pt x="409339" y="1325081"/>
              </a:lnTo>
              <a:lnTo>
                <a:pt x="407639" y="1323266"/>
              </a:lnTo>
              <a:lnTo>
                <a:pt x="406479" y="1320960"/>
              </a:lnTo>
              <a:lnTo>
                <a:pt x="405745" y="1320388"/>
              </a:lnTo>
              <a:lnTo>
                <a:pt x="404551" y="1320584"/>
              </a:lnTo>
              <a:lnTo>
                <a:pt x="402244" y="1321893"/>
              </a:lnTo>
              <a:lnTo>
                <a:pt x="401476" y="1322857"/>
              </a:lnTo>
              <a:lnTo>
                <a:pt x="398591" y="1324754"/>
              </a:lnTo>
              <a:lnTo>
                <a:pt x="397789" y="1327648"/>
              </a:lnTo>
              <a:lnTo>
                <a:pt x="397021" y="1328613"/>
              </a:lnTo>
              <a:lnTo>
                <a:pt x="395675" y="1329577"/>
              </a:lnTo>
              <a:lnTo>
                <a:pt x="395098" y="1330117"/>
              </a:lnTo>
              <a:lnTo>
                <a:pt x="393172" y="1329741"/>
              </a:lnTo>
              <a:lnTo>
                <a:pt x="391629" y="1329168"/>
              </a:lnTo>
              <a:lnTo>
                <a:pt x="390663" y="1327632"/>
              </a:lnTo>
              <a:lnTo>
                <a:pt x="390083" y="1326814"/>
              </a:lnTo>
              <a:lnTo>
                <a:pt x="389926" y="1325473"/>
              </a:lnTo>
              <a:lnTo>
                <a:pt x="388766" y="1324116"/>
              </a:lnTo>
              <a:lnTo>
                <a:pt x="388188" y="1323936"/>
              </a:lnTo>
              <a:lnTo>
                <a:pt x="386070" y="1324132"/>
              </a:lnTo>
              <a:lnTo>
                <a:pt x="385108" y="1324476"/>
              </a:lnTo>
              <a:lnTo>
                <a:pt x="382990" y="1324672"/>
              </a:lnTo>
              <a:lnTo>
                <a:pt x="382605" y="1325064"/>
              </a:lnTo>
              <a:lnTo>
                <a:pt x="380871" y="1324639"/>
              </a:lnTo>
              <a:lnTo>
                <a:pt x="379714" y="1323871"/>
              </a:lnTo>
              <a:lnTo>
                <a:pt x="378943" y="1323691"/>
              </a:lnTo>
              <a:lnTo>
                <a:pt x="377628" y="1321189"/>
              </a:lnTo>
              <a:lnTo>
                <a:pt x="376276" y="1319832"/>
              </a:lnTo>
              <a:lnTo>
                <a:pt x="375889" y="1319031"/>
              </a:lnTo>
              <a:lnTo>
                <a:pt x="374577" y="1318066"/>
              </a:lnTo>
              <a:lnTo>
                <a:pt x="373802" y="1316137"/>
              </a:lnTo>
              <a:lnTo>
                <a:pt x="373640" y="1313063"/>
              </a:lnTo>
              <a:lnTo>
                <a:pt x="372674" y="1311706"/>
              </a:lnTo>
              <a:lnTo>
                <a:pt x="372288" y="1311510"/>
              </a:lnTo>
              <a:lnTo>
                <a:pt x="372284" y="1310169"/>
              </a:lnTo>
              <a:lnTo>
                <a:pt x="373053" y="1309204"/>
              </a:lnTo>
              <a:lnTo>
                <a:pt x="374630" y="1308419"/>
              </a:lnTo>
              <a:lnTo>
                <a:pt x="375973" y="1306147"/>
              </a:lnTo>
              <a:lnTo>
                <a:pt x="376582" y="1303056"/>
              </a:lnTo>
              <a:lnTo>
                <a:pt x="375999" y="1300751"/>
              </a:lnTo>
              <a:lnTo>
                <a:pt x="374104" y="1297824"/>
              </a:lnTo>
              <a:lnTo>
                <a:pt x="372176" y="1297252"/>
              </a:lnTo>
              <a:lnTo>
                <a:pt x="369864" y="1297252"/>
              </a:lnTo>
              <a:lnTo>
                <a:pt x="366786" y="1298576"/>
              </a:lnTo>
              <a:lnTo>
                <a:pt x="363480" y="1301438"/>
              </a:lnTo>
              <a:lnTo>
                <a:pt x="361171" y="1302402"/>
              </a:lnTo>
              <a:lnTo>
                <a:pt x="357126" y="1302566"/>
              </a:lnTo>
              <a:lnTo>
                <a:pt x="354813" y="1301765"/>
              </a:lnTo>
              <a:lnTo>
                <a:pt x="352922" y="1300228"/>
              </a:lnTo>
              <a:lnTo>
                <a:pt x="350833" y="1296925"/>
              </a:lnTo>
              <a:lnTo>
                <a:pt x="348902" y="1295192"/>
              </a:lnTo>
              <a:lnTo>
                <a:pt x="349285" y="1294603"/>
              </a:lnTo>
              <a:lnTo>
                <a:pt x="353140" y="1295404"/>
              </a:lnTo>
              <a:lnTo>
                <a:pt x="357185" y="1295241"/>
              </a:lnTo>
              <a:lnTo>
                <a:pt x="359687" y="1294472"/>
              </a:lnTo>
              <a:lnTo>
                <a:pt x="362186" y="1292379"/>
              </a:lnTo>
              <a:lnTo>
                <a:pt x="362377" y="1291807"/>
              </a:lnTo>
              <a:lnTo>
                <a:pt x="360681" y="1291235"/>
              </a:lnTo>
              <a:lnTo>
                <a:pt x="360295" y="1290842"/>
              </a:lnTo>
              <a:lnTo>
                <a:pt x="361833" y="1289878"/>
              </a:lnTo>
              <a:lnTo>
                <a:pt x="365681" y="1287981"/>
              </a:lnTo>
              <a:lnTo>
                <a:pt x="366258" y="1287588"/>
              </a:lnTo>
              <a:lnTo>
                <a:pt x="374185" y="1283991"/>
              </a:lnTo>
              <a:lnTo>
                <a:pt x="375725" y="1283010"/>
              </a:lnTo>
              <a:lnTo>
                <a:pt x="378996" y="1281506"/>
              </a:lnTo>
              <a:lnTo>
                <a:pt x="383074" y="1279413"/>
              </a:lnTo>
              <a:lnTo>
                <a:pt x="393542" y="1274066"/>
              </a:lnTo>
              <a:lnTo>
                <a:pt x="400313" y="1270077"/>
              </a:lnTo>
              <a:lnTo>
                <a:pt x="417317" y="1258435"/>
              </a:lnTo>
              <a:lnTo>
                <a:pt x="418281" y="1258631"/>
              </a:lnTo>
              <a:lnTo>
                <a:pt x="420943" y="1260364"/>
              </a:lnTo>
              <a:lnTo>
                <a:pt x="429006" y="1264665"/>
              </a:lnTo>
              <a:lnTo>
                <a:pt x="431125" y="1264648"/>
              </a:lnTo>
              <a:lnTo>
                <a:pt x="434050" y="1263144"/>
              </a:lnTo>
              <a:lnTo>
                <a:pt x="437512" y="1260479"/>
              </a:lnTo>
              <a:lnTo>
                <a:pt x="439471" y="1257961"/>
              </a:lnTo>
              <a:lnTo>
                <a:pt x="441782" y="1257225"/>
              </a:lnTo>
              <a:lnTo>
                <a:pt x="448136" y="1255705"/>
              </a:lnTo>
              <a:lnTo>
                <a:pt x="448905" y="1254985"/>
              </a:lnTo>
              <a:lnTo>
                <a:pt x="449289" y="1254200"/>
              </a:lnTo>
              <a:lnTo>
                <a:pt x="454934" y="1244586"/>
              </a:lnTo>
              <a:lnTo>
                <a:pt x="464609" y="1246581"/>
              </a:lnTo>
              <a:lnTo>
                <a:pt x="470930" y="1247186"/>
              </a:lnTo>
              <a:lnTo>
                <a:pt x="476521" y="1249181"/>
              </a:lnTo>
              <a:lnTo>
                <a:pt x="483039" y="1252091"/>
              </a:lnTo>
              <a:lnTo>
                <a:pt x="484195" y="1252091"/>
              </a:lnTo>
              <a:lnTo>
                <a:pt x="484581" y="1252287"/>
              </a:lnTo>
              <a:lnTo>
                <a:pt x="485704" y="1255410"/>
              </a:lnTo>
              <a:lnTo>
                <a:pt x="484907" y="1261542"/>
              </a:lnTo>
              <a:lnTo>
                <a:pt x="484879" y="1267314"/>
              </a:lnTo>
              <a:lnTo>
                <a:pt x="484078" y="1271565"/>
              </a:lnTo>
              <a:lnTo>
                <a:pt x="482889" y="1274459"/>
              </a:lnTo>
              <a:lnTo>
                <a:pt x="482051" y="1278890"/>
              </a:lnTo>
              <a:lnTo>
                <a:pt x="483182" y="1286444"/>
              </a:lnTo>
              <a:lnTo>
                <a:pt x="484112" y="1288946"/>
              </a:lnTo>
              <a:lnTo>
                <a:pt x="486236" y="1291071"/>
              </a:lnTo>
              <a:lnTo>
                <a:pt x="488708" y="1294963"/>
              </a:lnTo>
              <a:lnTo>
                <a:pt x="490407" y="1296876"/>
              </a:lnTo>
              <a:lnTo>
                <a:pt x="494619" y="1303465"/>
              </a:lnTo>
              <a:lnTo>
                <a:pt x="500886" y="1317559"/>
              </a:lnTo>
              <a:lnTo>
                <a:pt x="507239" y="1316055"/>
              </a:lnTo>
              <a:lnTo>
                <a:pt x="508626" y="1316088"/>
              </a:lnTo>
              <a:lnTo>
                <a:pt x="521085" y="1325392"/>
              </a:lnTo>
              <a:lnTo>
                <a:pt x="521047" y="1325784"/>
              </a:lnTo>
              <a:lnTo>
                <a:pt x="521817" y="1325964"/>
              </a:lnTo>
              <a:lnTo>
                <a:pt x="531229" y="1333158"/>
              </a:lnTo>
              <a:lnTo>
                <a:pt x="532540" y="1333975"/>
              </a:lnTo>
              <a:lnTo>
                <a:pt x="536039" y="1330297"/>
              </a:lnTo>
              <a:lnTo>
                <a:pt x="538575" y="1326863"/>
              </a:lnTo>
              <a:lnTo>
                <a:pt x="539150" y="1325130"/>
              </a:lnTo>
              <a:lnTo>
                <a:pt x="539921" y="1325326"/>
              </a:lnTo>
              <a:lnTo>
                <a:pt x="541814" y="1328825"/>
              </a:lnTo>
              <a:lnTo>
                <a:pt x="542393" y="1329054"/>
              </a:lnTo>
              <a:lnTo>
                <a:pt x="568991" y="1317527"/>
              </a:lnTo>
              <a:lnTo>
                <a:pt x="569606" y="1317298"/>
              </a:lnTo>
              <a:lnTo>
                <a:pt x="571375" y="1314584"/>
              </a:lnTo>
              <a:lnTo>
                <a:pt x="569446" y="1312671"/>
              </a:lnTo>
              <a:lnTo>
                <a:pt x="568982" y="1312164"/>
              </a:lnTo>
              <a:lnTo>
                <a:pt x="568519" y="1311706"/>
              </a:lnTo>
              <a:lnTo>
                <a:pt x="566590" y="1309515"/>
              </a:lnTo>
              <a:lnTo>
                <a:pt x="569048" y="1304528"/>
              </a:lnTo>
              <a:lnTo>
                <a:pt x="571082" y="1299754"/>
              </a:lnTo>
              <a:lnTo>
                <a:pt x="571658" y="1299165"/>
              </a:lnTo>
              <a:lnTo>
                <a:pt x="572852" y="1298396"/>
              </a:lnTo>
              <a:lnTo>
                <a:pt x="575547" y="1297465"/>
              </a:lnTo>
              <a:lnTo>
                <a:pt x="582867" y="1297497"/>
              </a:lnTo>
              <a:lnTo>
                <a:pt x="583830" y="1297301"/>
              </a:lnTo>
              <a:lnTo>
                <a:pt x="584790" y="1295404"/>
              </a:lnTo>
              <a:lnTo>
                <a:pt x="589897" y="1284449"/>
              </a:lnTo>
              <a:lnTo>
                <a:pt x="590897" y="1283288"/>
              </a:lnTo>
              <a:lnTo>
                <a:pt x="592246" y="1283484"/>
              </a:lnTo>
              <a:lnTo>
                <a:pt x="595097" y="1283517"/>
              </a:lnTo>
              <a:lnTo>
                <a:pt x="596675" y="1282749"/>
              </a:lnTo>
              <a:lnTo>
                <a:pt x="598984" y="1280460"/>
              </a:lnTo>
              <a:lnTo>
                <a:pt x="601522" y="1277222"/>
              </a:lnTo>
              <a:lnTo>
                <a:pt x="601522" y="1276846"/>
              </a:lnTo>
              <a:lnTo>
                <a:pt x="602292" y="1276650"/>
              </a:lnTo>
              <a:lnTo>
                <a:pt x="602322" y="1270469"/>
              </a:lnTo>
              <a:lnTo>
                <a:pt x="599853" y="1268704"/>
              </a:lnTo>
              <a:lnTo>
                <a:pt x="599467" y="1267935"/>
              </a:lnTo>
              <a:lnTo>
                <a:pt x="598730" y="1264665"/>
              </a:lnTo>
              <a:lnTo>
                <a:pt x="598150" y="1263112"/>
              </a:lnTo>
              <a:lnTo>
                <a:pt x="596992" y="1261771"/>
              </a:lnTo>
              <a:lnTo>
                <a:pt x="587813" y="1255737"/>
              </a:lnTo>
              <a:lnTo>
                <a:pt x="583765" y="1253775"/>
              </a:lnTo>
              <a:lnTo>
                <a:pt x="583377" y="1252418"/>
              </a:lnTo>
              <a:lnTo>
                <a:pt x="583413" y="1250309"/>
              </a:lnTo>
              <a:lnTo>
                <a:pt x="582868" y="1246646"/>
              </a:lnTo>
              <a:lnTo>
                <a:pt x="582899" y="1242019"/>
              </a:lnTo>
              <a:lnTo>
                <a:pt x="582547" y="1238357"/>
              </a:lnTo>
              <a:lnTo>
                <a:pt x="582572" y="1229871"/>
              </a:lnTo>
              <a:lnTo>
                <a:pt x="583219" y="1223886"/>
              </a:lnTo>
              <a:lnTo>
                <a:pt x="583793" y="1221417"/>
              </a:lnTo>
              <a:lnTo>
                <a:pt x="584985" y="1219308"/>
              </a:lnTo>
              <a:lnTo>
                <a:pt x="584984" y="1218719"/>
              </a:lnTo>
              <a:lnTo>
                <a:pt x="585753" y="1217755"/>
              </a:lnTo>
              <a:lnTo>
                <a:pt x="588676" y="1213552"/>
              </a:lnTo>
              <a:lnTo>
                <a:pt x="590635" y="1209890"/>
              </a:lnTo>
              <a:lnTo>
                <a:pt x="591020" y="1208925"/>
              </a:lnTo>
              <a:lnTo>
                <a:pt x="591627" y="1202025"/>
              </a:lnTo>
              <a:lnTo>
                <a:pt x="591855" y="1199867"/>
              </a:lnTo>
              <a:lnTo>
                <a:pt x="593007" y="1197741"/>
              </a:lnTo>
              <a:lnTo>
                <a:pt x="594390" y="1194258"/>
              </a:lnTo>
              <a:lnTo>
                <a:pt x="595582" y="1191610"/>
              </a:lnTo>
              <a:lnTo>
                <a:pt x="595966" y="1190825"/>
              </a:lnTo>
              <a:lnTo>
                <a:pt x="596928" y="1190252"/>
              </a:lnTo>
              <a:lnTo>
                <a:pt x="599819" y="1189713"/>
              </a:lnTo>
              <a:lnTo>
                <a:pt x="611385" y="1192313"/>
              </a:lnTo>
              <a:lnTo>
                <a:pt x="611569" y="1158303"/>
              </a:lnTo>
              <a:lnTo>
                <a:pt x="613458" y="1158156"/>
              </a:lnTo>
              <a:lnTo>
                <a:pt x="613528" y="1153071"/>
              </a:lnTo>
              <a:lnTo>
                <a:pt x="613333" y="1151567"/>
              </a:lnTo>
              <a:lnTo>
                <a:pt x="617843" y="1151092"/>
              </a:lnTo>
              <a:lnTo>
                <a:pt x="632526" y="1147675"/>
              </a:lnTo>
              <a:lnTo>
                <a:pt x="631946" y="1146367"/>
              </a:lnTo>
              <a:lnTo>
                <a:pt x="628273" y="1137668"/>
              </a:lnTo>
              <a:lnTo>
                <a:pt x="625417" y="1135461"/>
              </a:lnTo>
              <a:lnTo>
                <a:pt x="624593" y="1125144"/>
              </a:lnTo>
              <a:lnTo>
                <a:pt x="624400" y="1124179"/>
              </a:lnTo>
              <a:lnTo>
                <a:pt x="624203" y="1121481"/>
              </a:lnTo>
              <a:lnTo>
                <a:pt x="624048" y="1120517"/>
              </a:lnTo>
              <a:lnTo>
                <a:pt x="624432" y="1119928"/>
              </a:lnTo>
              <a:lnTo>
                <a:pt x="624432" y="1119356"/>
              </a:lnTo>
              <a:lnTo>
                <a:pt x="623275" y="1118963"/>
              </a:lnTo>
              <a:lnTo>
                <a:pt x="622889" y="1118587"/>
              </a:lnTo>
              <a:lnTo>
                <a:pt x="622730" y="1115693"/>
              </a:lnTo>
              <a:lnTo>
                <a:pt x="622150" y="1113764"/>
              </a:lnTo>
              <a:lnTo>
                <a:pt x="615244" y="1110804"/>
              </a:lnTo>
              <a:lnTo>
                <a:pt x="596547" y="1112603"/>
              </a:lnTo>
              <a:lnTo>
                <a:pt x="594619" y="1112603"/>
              </a:lnTo>
              <a:lnTo>
                <a:pt x="594232" y="1111834"/>
              </a:lnTo>
              <a:lnTo>
                <a:pt x="593689" y="1109300"/>
              </a:lnTo>
              <a:lnTo>
                <a:pt x="593108" y="1107747"/>
              </a:lnTo>
              <a:lnTo>
                <a:pt x="592144" y="1107518"/>
              </a:lnTo>
              <a:lnTo>
                <a:pt x="573992" y="1112995"/>
              </a:lnTo>
              <a:lnTo>
                <a:pt x="568902" y="1112488"/>
              </a:lnTo>
              <a:lnTo>
                <a:pt x="556486" y="1111900"/>
              </a:lnTo>
              <a:lnTo>
                <a:pt x="553596" y="1112865"/>
              </a:lnTo>
              <a:lnTo>
                <a:pt x="548737" y="1112456"/>
              </a:lnTo>
              <a:lnTo>
                <a:pt x="544689" y="1112423"/>
              </a:lnTo>
              <a:lnTo>
                <a:pt x="544074" y="1114156"/>
              </a:lnTo>
              <a:lnTo>
                <a:pt x="542920" y="1115268"/>
              </a:lnTo>
              <a:lnTo>
                <a:pt x="539066" y="1116821"/>
              </a:lnTo>
              <a:lnTo>
                <a:pt x="537526" y="1117753"/>
              </a:lnTo>
              <a:lnTo>
                <a:pt x="536141" y="1119683"/>
              </a:lnTo>
              <a:lnTo>
                <a:pt x="532867" y="1120991"/>
              </a:lnTo>
              <a:lnTo>
                <a:pt x="532672" y="1120418"/>
              </a:lnTo>
              <a:lnTo>
                <a:pt x="531902" y="1120418"/>
              </a:lnTo>
              <a:lnTo>
                <a:pt x="529011" y="1121154"/>
              </a:lnTo>
              <a:lnTo>
                <a:pt x="525927" y="1121171"/>
              </a:lnTo>
              <a:lnTo>
                <a:pt x="523805" y="1120157"/>
              </a:lnTo>
              <a:lnTo>
                <a:pt x="521140" y="1118048"/>
              </a:lnTo>
              <a:lnTo>
                <a:pt x="512302" y="1112783"/>
              </a:lnTo>
              <a:lnTo>
                <a:pt x="511336" y="1111818"/>
              </a:lnTo>
              <a:lnTo>
                <a:pt x="507515" y="1109856"/>
              </a:lnTo>
              <a:lnTo>
                <a:pt x="504621" y="1108090"/>
              </a:lnTo>
              <a:lnTo>
                <a:pt x="494470" y="1102825"/>
              </a:lnTo>
              <a:lnTo>
                <a:pt x="493120" y="1102449"/>
              </a:lnTo>
              <a:lnTo>
                <a:pt x="482112" y="1132240"/>
              </a:lnTo>
              <a:lnTo>
                <a:pt x="480958" y="1133777"/>
              </a:lnTo>
              <a:lnTo>
                <a:pt x="479996" y="1134513"/>
              </a:lnTo>
              <a:lnTo>
                <a:pt x="477611" y="1137015"/>
              </a:lnTo>
              <a:lnTo>
                <a:pt x="476455" y="1137570"/>
              </a:lnTo>
              <a:lnTo>
                <a:pt x="475108" y="1138535"/>
              </a:lnTo>
              <a:lnTo>
                <a:pt x="473762" y="1140464"/>
              </a:lnTo>
              <a:lnTo>
                <a:pt x="472184" y="1141969"/>
              </a:lnTo>
              <a:lnTo>
                <a:pt x="468718" y="1143522"/>
              </a:lnTo>
              <a:lnTo>
                <a:pt x="466790" y="1143489"/>
              </a:lnTo>
              <a:lnTo>
                <a:pt x="465440" y="1142901"/>
              </a:lnTo>
              <a:lnTo>
                <a:pt x="458537" y="1141495"/>
              </a:lnTo>
              <a:lnTo>
                <a:pt x="450443" y="1142623"/>
              </a:lnTo>
              <a:lnTo>
                <a:pt x="449673" y="1143408"/>
              </a:lnTo>
              <a:lnTo>
                <a:pt x="448678" y="1146841"/>
              </a:lnTo>
              <a:lnTo>
                <a:pt x="448294" y="1147414"/>
              </a:lnTo>
              <a:lnTo>
                <a:pt x="447682" y="1149736"/>
              </a:lnTo>
              <a:lnTo>
                <a:pt x="448229" y="1153202"/>
              </a:lnTo>
              <a:lnTo>
                <a:pt x="449582" y="1155115"/>
              </a:lnTo>
              <a:lnTo>
                <a:pt x="449586" y="1156864"/>
              </a:lnTo>
              <a:lnTo>
                <a:pt x="448585" y="1157829"/>
              </a:lnTo>
              <a:lnTo>
                <a:pt x="447815" y="1157829"/>
              </a:lnTo>
              <a:lnTo>
                <a:pt x="444377" y="1154510"/>
              </a:lnTo>
              <a:lnTo>
                <a:pt x="442447" y="1153365"/>
              </a:lnTo>
              <a:lnTo>
                <a:pt x="437503" y="1148902"/>
              </a:lnTo>
              <a:lnTo>
                <a:pt x="435186" y="1147136"/>
              </a:lnTo>
              <a:lnTo>
                <a:pt x="435185" y="1146743"/>
              </a:lnTo>
              <a:lnTo>
                <a:pt x="436146" y="1145043"/>
              </a:lnTo>
              <a:lnTo>
                <a:pt x="438876" y="1141772"/>
              </a:lnTo>
              <a:lnTo>
                <a:pt x="441220" y="1138323"/>
              </a:lnTo>
              <a:lnTo>
                <a:pt x="442951" y="1136589"/>
              </a:lnTo>
              <a:lnTo>
                <a:pt x="443912" y="1135232"/>
              </a:lnTo>
              <a:lnTo>
                <a:pt x="449145" y="1130295"/>
              </a:lnTo>
              <a:lnTo>
                <a:pt x="451300" y="1128561"/>
              </a:lnTo>
              <a:lnTo>
                <a:pt x="451684" y="1127973"/>
              </a:lnTo>
              <a:lnTo>
                <a:pt x="451298" y="1127597"/>
              </a:lnTo>
              <a:lnTo>
                <a:pt x="442072" y="1122135"/>
              </a:lnTo>
              <a:lnTo>
                <a:pt x="437670" y="1118604"/>
              </a:lnTo>
              <a:lnTo>
                <a:pt x="433302" y="1113944"/>
              </a:lnTo>
              <a:lnTo>
                <a:pt x="426741" y="1110641"/>
              </a:lnTo>
              <a:lnTo>
                <a:pt x="419799" y="1109660"/>
              </a:lnTo>
              <a:lnTo>
                <a:pt x="416749" y="1108270"/>
              </a:lnTo>
              <a:lnTo>
                <a:pt x="414242" y="1107665"/>
              </a:lnTo>
              <a:lnTo>
                <a:pt x="412698" y="1107093"/>
              </a:lnTo>
              <a:lnTo>
                <a:pt x="411542" y="1107093"/>
              </a:lnTo>
              <a:lnTo>
                <a:pt x="409037" y="1108221"/>
              </a:lnTo>
              <a:lnTo>
                <a:pt x="399563" y="1112783"/>
              </a:lnTo>
              <a:lnTo>
                <a:pt x="398601" y="1113372"/>
              </a:lnTo>
              <a:lnTo>
                <a:pt x="395392" y="1109938"/>
              </a:lnTo>
              <a:lnTo>
                <a:pt x="391537" y="1109954"/>
              </a:lnTo>
              <a:lnTo>
                <a:pt x="379671" y="1113944"/>
              </a:lnTo>
              <a:lnTo>
                <a:pt x="380412" y="1117574"/>
              </a:lnTo>
              <a:lnTo>
                <a:pt x="373353" y="1116053"/>
              </a:lnTo>
              <a:lnTo>
                <a:pt x="372349" y="1115235"/>
              </a:lnTo>
              <a:lnTo>
                <a:pt x="371123" y="1118522"/>
              </a:lnTo>
              <a:lnTo>
                <a:pt x="369775" y="1119258"/>
              </a:lnTo>
              <a:lnTo>
                <a:pt x="367172" y="1126926"/>
              </a:lnTo>
              <a:lnTo>
                <a:pt x="366062" y="1130016"/>
              </a:lnTo>
              <a:lnTo>
                <a:pt x="363983" y="1131259"/>
              </a:lnTo>
              <a:lnTo>
                <a:pt x="362021" y="1132992"/>
              </a:lnTo>
              <a:lnTo>
                <a:pt x="360322" y="1131995"/>
              </a:lnTo>
              <a:lnTo>
                <a:pt x="360128" y="1131423"/>
              </a:lnTo>
              <a:lnTo>
                <a:pt x="362436" y="1129150"/>
              </a:lnTo>
              <a:lnTo>
                <a:pt x="360534" y="1124098"/>
              </a:lnTo>
              <a:lnTo>
                <a:pt x="359210" y="1119094"/>
              </a:lnTo>
              <a:lnTo>
                <a:pt x="355055" y="1107305"/>
              </a:lnTo>
              <a:lnTo>
                <a:pt x="354475" y="1106341"/>
              </a:lnTo>
              <a:lnTo>
                <a:pt x="352189" y="1101909"/>
              </a:lnTo>
              <a:lnTo>
                <a:pt x="351803" y="1101713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398940</xdr:colOff>
      <xdr:row>22</xdr:row>
      <xdr:rowOff>165081</xdr:rowOff>
    </xdr:from>
    <xdr:to>
      <xdr:col>11</xdr:col>
      <xdr:colOff>568331</xdr:colOff>
      <xdr:row>32</xdr:row>
      <xdr:rowOff>15999</xdr:rowOff>
    </xdr:to>
    <xdr:sp macro="CLIC" textlink="">
      <xdr:nvSpPr>
        <xdr:cNvPr id="15" name="SEINE-ET-MARNE_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5288440" y="4394181"/>
          <a:ext cx="1693391" cy="1692418"/>
        </a:xfrm>
        <a:custGeom>
          <a:avLst/>
          <a:gdLst/>
          <a:ahLst/>
          <a:cxnLst/>
          <a:rect l="0" t="0" r="0" b="0"/>
          <a:pathLst>
            <a:path w="1693391" h="1692418">
              <a:moveTo>
                <a:pt x="162901" y="630878"/>
              </a:moveTo>
              <a:lnTo>
                <a:pt x="161182" y="626071"/>
              </a:lnTo>
              <a:lnTo>
                <a:pt x="158703" y="616833"/>
              </a:lnTo>
              <a:lnTo>
                <a:pt x="156990" y="612958"/>
              </a:lnTo>
              <a:lnTo>
                <a:pt x="156790" y="611796"/>
              </a:lnTo>
              <a:lnTo>
                <a:pt x="160254" y="608347"/>
              </a:lnTo>
              <a:lnTo>
                <a:pt x="167723" y="602002"/>
              </a:lnTo>
              <a:lnTo>
                <a:pt x="170978" y="601626"/>
              </a:lnTo>
              <a:lnTo>
                <a:pt x="173842" y="599877"/>
              </a:lnTo>
              <a:lnTo>
                <a:pt x="176176" y="599321"/>
              </a:lnTo>
              <a:lnTo>
                <a:pt x="184761" y="599141"/>
              </a:lnTo>
              <a:lnTo>
                <a:pt x="185944" y="598372"/>
              </a:lnTo>
              <a:lnTo>
                <a:pt x="189000" y="596836"/>
              </a:lnTo>
              <a:lnTo>
                <a:pt x="193213" y="596280"/>
              </a:lnTo>
              <a:lnTo>
                <a:pt x="204521" y="596280"/>
              </a:lnTo>
              <a:lnTo>
                <a:pt x="214103" y="596100"/>
              </a:lnTo>
              <a:lnTo>
                <a:pt x="218124" y="595528"/>
              </a:lnTo>
              <a:lnTo>
                <a:pt x="219835" y="593385"/>
              </a:lnTo>
              <a:lnTo>
                <a:pt x="221930" y="591489"/>
              </a:lnTo>
              <a:lnTo>
                <a:pt x="228850" y="588627"/>
              </a:lnTo>
              <a:lnTo>
                <a:pt x="236712" y="583412"/>
              </a:lnTo>
              <a:lnTo>
                <a:pt x="239762" y="580926"/>
              </a:lnTo>
              <a:lnTo>
                <a:pt x="242472" y="579013"/>
              </a:lnTo>
              <a:lnTo>
                <a:pt x="246286" y="576135"/>
              </a:lnTo>
              <a:lnTo>
                <a:pt x="253197" y="571884"/>
              </a:lnTo>
              <a:lnTo>
                <a:pt x="262395" y="565540"/>
              </a:lnTo>
              <a:lnTo>
                <a:pt x="262775" y="564952"/>
              </a:lnTo>
              <a:lnTo>
                <a:pt x="261271" y="563611"/>
              </a:lnTo>
              <a:lnTo>
                <a:pt x="259731" y="562663"/>
              </a:lnTo>
              <a:lnTo>
                <a:pt x="257610" y="560717"/>
              </a:lnTo>
              <a:lnTo>
                <a:pt x="256300" y="559752"/>
              </a:lnTo>
              <a:lnTo>
                <a:pt x="256105" y="559180"/>
              </a:lnTo>
              <a:lnTo>
                <a:pt x="255527" y="558787"/>
              </a:lnTo>
              <a:lnTo>
                <a:pt x="249581" y="552394"/>
              </a:lnTo>
              <a:lnTo>
                <a:pt x="249039" y="551626"/>
              </a:lnTo>
              <a:lnTo>
                <a:pt x="243677" y="546606"/>
              </a:lnTo>
              <a:lnTo>
                <a:pt x="241367" y="545233"/>
              </a:lnTo>
              <a:lnTo>
                <a:pt x="231221" y="535782"/>
              </a:lnTo>
              <a:lnTo>
                <a:pt x="231219" y="535389"/>
              </a:lnTo>
              <a:lnTo>
                <a:pt x="232402" y="534621"/>
              </a:lnTo>
              <a:lnTo>
                <a:pt x="237360" y="530566"/>
              </a:lnTo>
              <a:lnTo>
                <a:pt x="244079" y="525971"/>
              </a:lnTo>
              <a:lnTo>
                <a:pt x="246404" y="523878"/>
              </a:lnTo>
              <a:lnTo>
                <a:pt x="251563" y="521181"/>
              </a:lnTo>
              <a:lnTo>
                <a:pt x="254845" y="518892"/>
              </a:lnTo>
              <a:lnTo>
                <a:pt x="255412" y="517534"/>
              </a:lnTo>
              <a:lnTo>
                <a:pt x="256970" y="509620"/>
              </a:lnTo>
              <a:lnTo>
                <a:pt x="257544" y="509228"/>
              </a:lnTo>
              <a:lnTo>
                <a:pt x="258672" y="505975"/>
              </a:lnTo>
              <a:lnTo>
                <a:pt x="262706" y="507119"/>
              </a:lnTo>
              <a:lnTo>
                <a:pt x="269204" y="509653"/>
              </a:lnTo>
              <a:lnTo>
                <a:pt x="277081" y="512188"/>
              </a:lnTo>
              <a:lnTo>
                <a:pt x="284911" y="513332"/>
              </a:lnTo>
              <a:lnTo>
                <a:pt x="288361" y="513152"/>
              </a:lnTo>
              <a:lnTo>
                <a:pt x="292607" y="511435"/>
              </a:lnTo>
              <a:lnTo>
                <a:pt x="298341" y="508738"/>
              </a:lnTo>
              <a:lnTo>
                <a:pt x="300063" y="508182"/>
              </a:lnTo>
              <a:lnTo>
                <a:pt x="301407" y="508362"/>
              </a:lnTo>
              <a:lnTo>
                <a:pt x="306232" y="513381"/>
              </a:lnTo>
              <a:lnTo>
                <a:pt x="309868" y="518417"/>
              </a:lnTo>
              <a:lnTo>
                <a:pt x="313667" y="524941"/>
              </a:lnTo>
              <a:lnTo>
                <a:pt x="321350" y="521115"/>
              </a:lnTo>
              <a:lnTo>
                <a:pt x="325168" y="518434"/>
              </a:lnTo>
              <a:lnTo>
                <a:pt x="327677" y="514984"/>
              </a:lnTo>
              <a:lnTo>
                <a:pt x="330191" y="512270"/>
              </a:lnTo>
              <a:lnTo>
                <a:pt x="335925" y="509376"/>
              </a:lnTo>
              <a:lnTo>
                <a:pt x="340352" y="505958"/>
              </a:lnTo>
              <a:lnTo>
                <a:pt x="344009" y="501887"/>
              </a:lnTo>
              <a:lnTo>
                <a:pt x="349736" y="497685"/>
              </a:lnTo>
              <a:lnTo>
                <a:pt x="352452" y="496638"/>
              </a:lnTo>
              <a:lnTo>
                <a:pt x="353410" y="496540"/>
              </a:lnTo>
              <a:lnTo>
                <a:pt x="361078" y="489787"/>
              </a:lnTo>
              <a:lnTo>
                <a:pt x="364935" y="487106"/>
              </a:lnTo>
              <a:lnTo>
                <a:pt x="364545" y="486141"/>
              </a:lnTo>
              <a:lnTo>
                <a:pt x="363578" y="484604"/>
              </a:lnTo>
              <a:lnTo>
                <a:pt x="363761" y="483263"/>
              </a:lnTo>
              <a:lnTo>
                <a:pt x="364936" y="480942"/>
              </a:lnTo>
              <a:lnTo>
                <a:pt x="367809" y="480385"/>
              </a:lnTo>
              <a:lnTo>
                <a:pt x="366847" y="473437"/>
              </a:lnTo>
              <a:lnTo>
                <a:pt x="368381" y="473437"/>
              </a:lnTo>
              <a:lnTo>
                <a:pt x="379712" y="476183"/>
              </a:lnTo>
              <a:lnTo>
                <a:pt x="382396" y="476167"/>
              </a:lnTo>
              <a:lnTo>
                <a:pt x="386417" y="475219"/>
              </a:lnTo>
              <a:lnTo>
                <a:pt x="392171" y="475219"/>
              </a:lnTo>
              <a:lnTo>
                <a:pt x="400958" y="476020"/>
              </a:lnTo>
              <a:lnTo>
                <a:pt x="403645" y="476429"/>
              </a:lnTo>
              <a:lnTo>
                <a:pt x="411292" y="478996"/>
              </a:lnTo>
              <a:lnTo>
                <a:pt x="413214" y="479764"/>
              </a:lnTo>
              <a:lnTo>
                <a:pt x="419937" y="481693"/>
              </a:lnTo>
              <a:lnTo>
                <a:pt x="439076" y="488512"/>
              </a:lnTo>
              <a:lnTo>
                <a:pt x="438686" y="487514"/>
              </a:lnTo>
              <a:lnTo>
                <a:pt x="430081" y="478276"/>
              </a:lnTo>
              <a:lnTo>
                <a:pt x="429152" y="476936"/>
              </a:lnTo>
              <a:lnTo>
                <a:pt x="401244" y="446360"/>
              </a:lnTo>
              <a:lnTo>
                <a:pt x="391865" y="436500"/>
              </a:lnTo>
              <a:lnTo>
                <a:pt x="391285" y="435732"/>
              </a:lnTo>
              <a:lnTo>
                <a:pt x="383448" y="427229"/>
              </a:lnTo>
              <a:lnTo>
                <a:pt x="373328" y="409309"/>
              </a:lnTo>
              <a:lnTo>
                <a:pt x="373403" y="409161"/>
              </a:lnTo>
              <a:lnTo>
                <a:pt x="373516" y="408737"/>
              </a:lnTo>
              <a:lnTo>
                <a:pt x="362465" y="389410"/>
              </a:lnTo>
              <a:lnTo>
                <a:pt x="354831" y="376885"/>
              </a:lnTo>
              <a:lnTo>
                <a:pt x="354633" y="375920"/>
              </a:lnTo>
              <a:lnTo>
                <a:pt x="352407" y="375822"/>
              </a:lnTo>
              <a:lnTo>
                <a:pt x="352138" y="375822"/>
              </a:lnTo>
              <a:lnTo>
                <a:pt x="345417" y="374743"/>
              </a:lnTo>
              <a:lnTo>
                <a:pt x="341610" y="373370"/>
              </a:lnTo>
              <a:lnTo>
                <a:pt x="336258" y="370280"/>
              </a:lnTo>
              <a:lnTo>
                <a:pt x="331450" y="368547"/>
              </a:lnTo>
              <a:lnTo>
                <a:pt x="327226" y="367958"/>
              </a:lnTo>
              <a:lnTo>
                <a:pt x="319773" y="366617"/>
              </a:lnTo>
              <a:lnTo>
                <a:pt x="325043" y="362382"/>
              </a:lnTo>
              <a:lnTo>
                <a:pt x="324953" y="360257"/>
              </a:lnTo>
              <a:lnTo>
                <a:pt x="323526" y="359112"/>
              </a:lnTo>
              <a:lnTo>
                <a:pt x="325008" y="350528"/>
              </a:lnTo>
              <a:lnTo>
                <a:pt x="323047" y="349972"/>
              </a:lnTo>
              <a:lnTo>
                <a:pt x="326156" y="343939"/>
              </a:lnTo>
              <a:lnTo>
                <a:pt x="321351" y="342614"/>
              </a:lnTo>
              <a:lnTo>
                <a:pt x="326386" y="331594"/>
              </a:lnTo>
              <a:lnTo>
                <a:pt x="323486" y="328029"/>
              </a:lnTo>
              <a:lnTo>
                <a:pt x="321947" y="327457"/>
              </a:lnTo>
              <a:lnTo>
                <a:pt x="320054" y="325495"/>
              </a:lnTo>
              <a:lnTo>
                <a:pt x="316978" y="324563"/>
              </a:lnTo>
              <a:lnTo>
                <a:pt x="313510" y="322421"/>
              </a:lnTo>
              <a:lnTo>
                <a:pt x="312743" y="322421"/>
              </a:lnTo>
              <a:lnTo>
                <a:pt x="311027" y="324138"/>
              </a:lnTo>
              <a:lnTo>
                <a:pt x="308331" y="322601"/>
              </a:lnTo>
              <a:lnTo>
                <a:pt x="306055" y="320851"/>
              </a:lnTo>
              <a:lnTo>
                <a:pt x="306242" y="320083"/>
              </a:lnTo>
              <a:lnTo>
                <a:pt x="309136" y="316437"/>
              </a:lnTo>
              <a:lnTo>
                <a:pt x="310088" y="315080"/>
              </a:lnTo>
              <a:lnTo>
                <a:pt x="317019" y="306626"/>
              </a:lnTo>
              <a:lnTo>
                <a:pt x="323757" y="297600"/>
              </a:lnTo>
              <a:lnTo>
                <a:pt x="324706" y="295851"/>
              </a:lnTo>
              <a:lnTo>
                <a:pt x="318982" y="289115"/>
              </a:lnTo>
              <a:lnTo>
                <a:pt x="315897" y="286776"/>
              </a:lnTo>
              <a:lnTo>
                <a:pt x="315702" y="286204"/>
              </a:lnTo>
              <a:lnTo>
                <a:pt x="320708" y="282541"/>
              </a:lnTo>
              <a:lnTo>
                <a:pt x="320897" y="282149"/>
              </a:lnTo>
              <a:lnTo>
                <a:pt x="320312" y="280612"/>
              </a:lnTo>
              <a:lnTo>
                <a:pt x="321268" y="280024"/>
              </a:lnTo>
              <a:lnTo>
                <a:pt x="323788" y="277931"/>
              </a:lnTo>
              <a:lnTo>
                <a:pt x="325892" y="276770"/>
              </a:lnTo>
              <a:lnTo>
                <a:pt x="326272" y="276214"/>
              </a:lnTo>
              <a:lnTo>
                <a:pt x="323796" y="273107"/>
              </a:lnTo>
              <a:lnTo>
                <a:pt x="324171" y="271570"/>
              </a:lnTo>
              <a:lnTo>
                <a:pt x="321895" y="269853"/>
              </a:lnTo>
              <a:lnTo>
                <a:pt x="318620" y="267908"/>
              </a:lnTo>
              <a:lnTo>
                <a:pt x="313456" y="264621"/>
              </a:lnTo>
              <a:lnTo>
                <a:pt x="313453" y="264228"/>
              </a:lnTo>
              <a:lnTo>
                <a:pt x="314628" y="261907"/>
              </a:lnTo>
              <a:lnTo>
                <a:pt x="307538" y="257672"/>
              </a:lnTo>
              <a:lnTo>
                <a:pt x="307342" y="257100"/>
              </a:lnTo>
              <a:lnTo>
                <a:pt x="309276" y="253224"/>
              </a:lnTo>
              <a:lnTo>
                <a:pt x="299653" y="249120"/>
              </a:lnTo>
              <a:lnTo>
                <a:pt x="300066" y="247616"/>
              </a:lnTo>
              <a:lnTo>
                <a:pt x="304480" y="241469"/>
              </a:lnTo>
              <a:lnTo>
                <a:pt x="306011" y="240716"/>
              </a:lnTo>
              <a:lnTo>
                <a:pt x="307961" y="239359"/>
              </a:lnTo>
              <a:lnTo>
                <a:pt x="314087" y="236694"/>
              </a:lnTo>
              <a:lnTo>
                <a:pt x="322354" y="232443"/>
              </a:lnTo>
              <a:lnTo>
                <a:pt x="321959" y="230906"/>
              </a:lnTo>
              <a:lnTo>
                <a:pt x="320056" y="227440"/>
              </a:lnTo>
              <a:lnTo>
                <a:pt x="316820" y="219558"/>
              </a:lnTo>
              <a:lnTo>
                <a:pt x="313556" y="213361"/>
              </a:lnTo>
              <a:lnTo>
                <a:pt x="311658" y="210680"/>
              </a:lnTo>
              <a:lnTo>
                <a:pt x="310684" y="208342"/>
              </a:lnTo>
              <a:lnTo>
                <a:pt x="310872" y="207753"/>
              </a:lnTo>
              <a:lnTo>
                <a:pt x="313777" y="205660"/>
              </a:lnTo>
              <a:lnTo>
                <a:pt x="322599" y="197959"/>
              </a:lnTo>
              <a:lnTo>
                <a:pt x="325889" y="195866"/>
              </a:lnTo>
              <a:lnTo>
                <a:pt x="325110" y="194280"/>
              </a:lnTo>
              <a:lnTo>
                <a:pt x="323017" y="190977"/>
              </a:lnTo>
              <a:lnTo>
                <a:pt x="321666" y="190029"/>
              </a:lnTo>
              <a:lnTo>
                <a:pt x="316127" y="188476"/>
              </a:lnTo>
              <a:lnTo>
                <a:pt x="312853" y="186922"/>
              </a:lnTo>
              <a:lnTo>
                <a:pt x="311695" y="185958"/>
              </a:lnTo>
              <a:lnTo>
                <a:pt x="311691" y="185385"/>
              </a:lnTo>
              <a:lnTo>
                <a:pt x="319624" y="176540"/>
              </a:lnTo>
              <a:lnTo>
                <a:pt x="308886" y="160565"/>
              </a:lnTo>
              <a:lnTo>
                <a:pt x="318098" y="153616"/>
              </a:lnTo>
              <a:lnTo>
                <a:pt x="315802" y="148809"/>
              </a:lnTo>
              <a:lnTo>
                <a:pt x="314656" y="143756"/>
              </a:lnTo>
              <a:lnTo>
                <a:pt x="314476" y="139521"/>
              </a:lnTo>
              <a:lnTo>
                <a:pt x="313336" y="135287"/>
              </a:lnTo>
              <a:lnTo>
                <a:pt x="310852" y="131248"/>
              </a:lnTo>
              <a:lnTo>
                <a:pt x="313374" y="129122"/>
              </a:lnTo>
              <a:lnTo>
                <a:pt x="316242" y="127013"/>
              </a:lnTo>
              <a:lnTo>
                <a:pt x="318955" y="124724"/>
              </a:lnTo>
              <a:lnTo>
                <a:pt x="325877" y="119900"/>
              </a:lnTo>
              <a:lnTo>
                <a:pt x="332040" y="116467"/>
              </a:lnTo>
              <a:lnTo>
                <a:pt x="334264" y="115764"/>
              </a:lnTo>
              <a:lnTo>
                <a:pt x="334359" y="112412"/>
              </a:lnTo>
              <a:lnTo>
                <a:pt x="333215" y="101424"/>
              </a:lnTo>
              <a:lnTo>
                <a:pt x="335175" y="95276"/>
              </a:lnTo>
              <a:lnTo>
                <a:pt x="338625" y="87968"/>
              </a:lnTo>
              <a:lnTo>
                <a:pt x="339388" y="87003"/>
              </a:lnTo>
              <a:lnTo>
                <a:pt x="339803" y="85646"/>
              </a:lnTo>
              <a:lnTo>
                <a:pt x="340185" y="85449"/>
              </a:lnTo>
              <a:lnTo>
                <a:pt x="342308" y="80659"/>
              </a:lnTo>
              <a:lnTo>
                <a:pt x="343246" y="77176"/>
              </a:lnTo>
              <a:lnTo>
                <a:pt x="343051" y="76604"/>
              </a:lnTo>
              <a:lnTo>
                <a:pt x="337141" y="71584"/>
              </a:lnTo>
              <a:lnTo>
                <a:pt x="336560" y="70636"/>
              </a:lnTo>
              <a:lnTo>
                <a:pt x="341365" y="64848"/>
              </a:lnTo>
              <a:lnTo>
                <a:pt x="344067" y="60596"/>
              </a:lnTo>
              <a:lnTo>
                <a:pt x="346951" y="54645"/>
              </a:lnTo>
              <a:lnTo>
                <a:pt x="347728" y="49772"/>
              </a:lnTo>
              <a:lnTo>
                <a:pt x="349093" y="46911"/>
              </a:lnTo>
              <a:lnTo>
                <a:pt x="349496" y="43641"/>
              </a:lnTo>
              <a:lnTo>
                <a:pt x="349087" y="39586"/>
              </a:lnTo>
              <a:lnTo>
                <a:pt x="344733" y="25115"/>
              </a:lnTo>
              <a:lnTo>
                <a:pt x="344148" y="23775"/>
              </a:lnTo>
              <a:lnTo>
                <a:pt x="343566" y="22810"/>
              </a:lnTo>
              <a:lnTo>
                <a:pt x="343204" y="20112"/>
              </a:lnTo>
              <a:lnTo>
                <a:pt x="343410" y="16253"/>
              </a:lnTo>
              <a:lnTo>
                <a:pt x="343983" y="15681"/>
              </a:lnTo>
              <a:lnTo>
                <a:pt x="348586" y="14144"/>
              </a:lnTo>
              <a:lnTo>
                <a:pt x="351085" y="14356"/>
              </a:lnTo>
              <a:lnTo>
                <a:pt x="354547" y="14880"/>
              </a:lnTo>
              <a:lnTo>
                <a:pt x="363353" y="15714"/>
              </a:lnTo>
              <a:lnTo>
                <a:pt x="364124" y="16122"/>
              </a:lnTo>
              <a:lnTo>
                <a:pt x="364707" y="17283"/>
              </a:lnTo>
              <a:lnTo>
                <a:pt x="367400" y="17659"/>
              </a:lnTo>
              <a:lnTo>
                <a:pt x="369513" y="17480"/>
              </a:lnTo>
              <a:lnTo>
                <a:pt x="377184" y="14978"/>
              </a:lnTo>
              <a:lnTo>
                <a:pt x="377963" y="10383"/>
              </a:lnTo>
              <a:lnTo>
                <a:pt x="379207" y="0"/>
              </a:lnTo>
              <a:lnTo>
                <a:pt x="384136" y="1505"/>
              </a:lnTo>
              <a:lnTo>
                <a:pt x="382963" y="4595"/>
              </a:lnTo>
              <a:lnTo>
                <a:pt x="382784" y="6721"/>
              </a:lnTo>
              <a:lnTo>
                <a:pt x="383711" y="13850"/>
              </a:lnTo>
              <a:lnTo>
                <a:pt x="386577" y="24052"/>
              </a:lnTo>
              <a:lnTo>
                <a:pt x="386974" y="26358"/>
              </a:lnTo>
              <a:lnTo>
                <a:pt x="389664" y="26195"/>
              </a:lnTo>
              <a:lnTo>
                <a:pt x="405788" y="23562"/>
              </a:lnTo>
              <a:lnTo>
                <a:pt x="407133" y="23545"/>
              </a:lnTo>
              <a:lnTo>
                <a:pt x="408447" y="31296"/>
              </a:lnTo>
              <a:lnTo>
                <a:pt x="408649" y="33029"/>
              </a:lnTo>
              <a:lnTo>
                <a:pt x="413429" y="35547"/>
              </a:lnTo>
              <a:lnTo>
                <a:pt x="420903" y="38817"/>
              </a:lnTo>
              <a:lnTo>
                <a:pt x="422242" y="37771"/>
              </a:lnTo>
              <a:lnTo>
                <a:pt x="424827" y="39553"/>
              </a:lnTo>
              <a:lnTo>
                <a:pt x="423930" y="43919"/>
              </a:lnTo>
              <a:lnTo>
                <a:pt x="425125" y="44655"/>
              </a:lnTo>
              <a:lnTo>
                <a:pt x="437431" y="19474"/>
              </a:lnTo>
              <a:lnTo>
                <a:pt x="450041" y="27077"/>
              </a:lnTo>
              <a:lnTo>
                <a:pt x="450734" y="27339"/>
              </a:lnTo>
              <a:lnTo>
                <a:pt x="459947" y="32375"/>
              </a:lnTo>
              <a:lnTo>
                <a:pt x="459382" y="34305"/>
              </a:lnTo>
              <a:lnTo>
                <a:pt x="457824" y="37591"/>
              </a:lnTo>
              <a:lnTo>
                <a:pt x="455107" y="46257"/>
              </a:lnTo>
              <a:lnTo>
                <a:pt x="456454" y="46633"/>
              </a:lnTo>
              <a:lnTo>
                <a:pt x="461257" y="46633"/>
              </a:lnTo>
              <a:lnTo>
                <a:pt x="470074" y="49756"/>
              </a:lnTo>
              <a:lnTo>
                <a:pt x="478503" y="52290"/>
              </a:lnTo>
              <a:lnTo>
                <a:pt x="477726" y="57686"/>
              </a:lnTo>
              <a:lnTo>
                <a:pt x="478482" y="62509"/>
              </a:lnTo>
              <a:lnTo>
                <a:pt x="479066" y="63850"/>
              </a:lnTo>
              <a:lnTo>
                <a:pt x="478818" y="74462"/>
              </a:lnTo>
              <a:lnTo>
                <a:pt x="478026" y="84060"/>
              </a:lnTo>
              <a:lnTo>
                <a:pt x="475317" y="94295"/>
              </a:lnTo>
              <a:lnTo>
                <a:pt x="473956" y="98318"/>
              </a:lnTo>
              <a:lnTo>
                <a:pt x="472426" y="106428"/>
              </a:lnTo>
              <a:lnTo>
                <a:pt x="483485" y="105594"/>
              </a:lnTo>
              <a:lnTo>
                <a:pt x="491660" y="104187"/>
              </a:lnTo>
              <a:lnTo>
                <a:pt x="499102" y="102258"/>
              </a:lnTo>
              <a:lnTo>
                <a:pt x="505822" y="101686"/>
              </a:lnTo>
              <a:lnTo>
                <a:pt x="508893" y="101130"/>
              </a:lnTo>
              <a:lnTo>
                <a:pt x="513174" y="104465"/>
              </a:lnTo>
              <a:lnTo>
                <a:pt x="526191" y="96176"/>
              </a:lnTo>
              <a:lnTo>
                <a:pt x="531975" y="100198"/>
              </a:lnTo>
              <a:lnTo>
                <a:pt x="524786" y="106330"/>
              </a:lnTo>
              <a:lnTo>
                <a:pt x="528737" y="112510"/>
              </a:lnTo>
              <a:lnTo>
                <a:pt x="541290" y="118233"/>
              </a:lnTo>
              <a:lnTo>
                <a:pt x="543759" y="120146"/>
              </a:lnTo>
              <a:lnTo>
                <a:pt x="544726" y="121487"/>
              </a:lnTo>
              <a:lnTo>
                <a:pt x="545867" y="126686"/>
              </a:lnTo>
              <a:lnTo>
                <a:pt x="547143" y="142873"/>
              </a:lnTo>
              <a:lnTo>
                <a:pt x="546191" y="144427"/>
              </a:lnTo>
              <a:lnTo>
                <a:pt x="541371" y="148269"/>
              </a:lnTo>
              <a:lnTo>
                <a:pt x="537585" y="151327"/>
              </a:lnTo>
              <a:lnTo>
                <a:pt x="542888" y="159060"/>
              </a:lnTo>
              <a:lnTo>
                <a:pt x="542889" y="159241"/>
              </a:lnTo>
              <a:lnTo>
                <a:pt x="545163" y="160810"/>
              </a:lnTo>
              <a:lnTo>
                <a:pt x="555518" y="165388"/>
              </a:lnTo>
              <a:lnTo>
                <a:pt x="557412" y="160401"/>
              </a:lnTo>
              <a:lnTo>
                <a:pt x="559206" y="158161"/>
              </a:lnTo>
              <a:lnTo>
                <a:pt x="561572" y="155218"/>
              </a:lnTo>
              <a:lnTo>
                <a:pt x="573961" y="159551"/>
              </a:lnTo>
              <a:lnTo>
                <a:pt x="574715" y="156690"/>
              </a:lnTo>
              <a:lnTo>
                <a:pt x="580286" y="157131"/>
              </a:lnTo>
              <a:lnTo>
                <a:pt x="582728" y="161432"/>
              </a:lnTo>
              <a:lnTo>
                <a:pt x="605741" y="163083"/>
              </a:lnTo>
              <a:lnTo>
                <a:pt x="607750" y="157916"/>
              </a:lnTo>
              <a:lnTo>
                <a:pt x="608546" y="155627"/>
              </a:lnTo>
              <a:lnTo>
                <a:pt x="608552" y="149234"/>
              </a:lnTo>
              <a:lnTo>
                <a:pt x="610433" y="141238"/>
              </a:lnTo>
              <a:lnTo>
                <a:pt x="624320" y="145522"/>
              </a:lnTo>
              <a:lnTo>
                <a:pt x="626347" y="135924"/>
              </a:lnTo>
              <a:lnTo>
                <a:pt x="627401" y="115748"/>
              </a:lnTo>
              <a:lnTo>
                <a:pt x="631543" y="114260"/>
              </a:lnTo>
              <a:lnTo>
                <a:pt x="632120" y="114488"/>
              </a:lnTo>
              <a:lnTo>
                <a:pt x="637288" y="118740"/>
              </a:lnTo>
              <a:lnTo>
                <a:pt x="640910" y="121045"/>
              </a:lnTo>
              <a:lnTo>
                <a:pt x="640538" y="123743"/>
              </a:lnTo>
              <a:lnTo>
                <a:pt x="645118" y="125493"/>
              </a:lnTo>
              <a:lnTo>
                <a:pt x="661279" y="123253"/>
              </a:lnTo>
              <a:lnTo>
                <a:pt x="664734" y="122697"/>
              </a:lnTo>
              <a:lnTo>
                <a:pt x="666832" y="119606"/>
              </a:lnTo>
              <a:lnTo>
                <a:pt x="669568" y="113262"/>
              </a:lnTo>
              <a:lnTo>
                <a:pt x="670525" y="112494"/>
              </a:lnTo>
              <a:lnTo>
                <a:pt x="672827" y="111938"/>
              </a:lnTo>
              <a:lnTo>
                <a:pt x="673803" y="107114"/>
              </a:lnTo>
              <a:lnTo>
                <a:pt x="675330" y="104989"/>
              </a:lnTo>
              <a:lnTo>
                <a:pt x="675714" y="104989"/>
              </a:lnTo>
              <a:lnTo>
                <a:pt x="676130" y="103632"/>
              </a:lnTo>
              <a:lnTo>
                <a:pt x="677275" y="101931"/>
              </a:lnTo>
              <a:lnTo>
                <a:pt x="681144" y="91156"/>
              </a:lnTo>
              <a:lnTo>
                <a:pt x="686005" y="79024"/>
              </a:lnTo>
              <a:lnTo>
                <a:pt x="687158" y="79220"/>
              </a:lnTo>
              <a:lnTo>
                <a:pt x="689239" y="80594"/>
              </a:lnTo>
              <a:lnTo>
                <a:pt x="705724" y="89505"/>
              </a:lnTo>
              <a:lnTo>
                <a:pt x="723016" y="99021"/>
              </a:lnTo>
              <a:lnTo>
                <a:pt x="741191" y="108929"/>
              </a:lnTo>
              <a:lnTo>
                <a:pt x="743502" y="110270"/>
              </a:lnTo>
              <a:lnTo>
                <a:pt x="752897" y="115322"/>
              </a:lnTo>
              <a:lnTo>
                <a:pt x="756668" y="116614"/>
              </a:lnTo>
              <a:lnTo>
                <a:pt x="763634" y="119819"/>
              </a:lnTo>
              <a:lnTo>
                <a:pt x="766782" y="119377"/>
              </a:lnTo>
              <a:lnTo>
                <a:pt x="768926" y="117644"/>
              </a:lnTo>
              <a:lnTo>
                <a:pt x="766920" y="106706"/>
              </a:lnTo>
              <a:lnTo>
                <a:pt x="764704" y="91483"/>
              </a:lnTo>
              <a:lnTo>
                <a:pt x="765479" y="83962"/>
              </a:lnTo>
              <a:lnTo>
                <a:pt x="764468" y="72238"/>
              </a:lnTo>
              <a:lnTo>
                <a:pt x="762287" y="56329"/>
              </a:lnTo>
              <a:lnTo>
                <a:pt x="772127" y="57048"/>
              </a:lnTo>
              <a:lnTo>
                <a:pt x="774062" y="69491"/>
              </a:lnTo>
              <a:lnTo>
                <a:pt x="778708" y="68935"/>
              </a:lnTo>
              <a:lnTo>
                <a:pt x="778577" y="74184"/>
              </a:lnTo>
              <a:lnTo>
                <a:pt x="778368" y="79384"/>
              </a:lnTo>
              <a:lnTo>
                <a:pt x="778763" y="81885"/>
              </a:lnTo>
              <a:lnTo>
                <a:pt x="779696" y="84387"/>
              </a:lnTo>
              <a:lnTo>
                <a:pt x="780244" y="86905"/>
              </a:lnTo>
              <a:lnTo>
                <a:pt x="781329" y="89161"/>
              </a:lnTo>
              <a:lnTo>
                <a:pt x="784332" y="90502"/>
              </a:lnTo>
              <a:lnTo>
                <a:pt x="786979" y="89717"/>
              </a:lnTo>
              <a:lnTo>
                <a:pt x="788389" y="96192"/>
              </a:lnTo>
              <a:lnTo>
                <a:pt x="786282" y="97663"/>
              </a:lnTo>
              <a:lnTo>
                <a:pt x="786598" y="99642"/>
              </a:lnTo>
              <a:lnTo>
                <a:pt x="788710" y="99511"/>
              </a:lnTo>
              <a:lnTo>
                <a:pt x="790880" y="104122"/>
              </a:lnTo>
              <a:lnTo>
                <a:pt x="789004" y="105675"/>
              </a:lnTo>
              <a:lnTo>
                <a:pt x="790671" y="109256"/>
              </a:lnTo>
              <a:lnTo>
                <a:pt x="793850" y="116189"/>
              </a:lnTo>
              <a:lnTo>
                <a:pt x="795857" y="118445"/>
              </a:lnTo>
              <a:lnTo>
                <a:pt x="798173" y="121062"/>
              </a:lnTo>
              <a:lnTo>
                <a:pt x="798578" y="117056"/>
              </a:lnTo>
              <a:lnTo>
                <a:pt x="801262" y="115764"/>
              </a:lnTo>
              <a:lnTo>
                <a:pt x="800875" y="114995"/>
              </a:lnTo>
              <a:lnTo>
                <a:pt x="799173" y="112069"/>
              </a:lnTo>
              <a:lnTo>
                <a:pt x="796883" y="106493"/>
              </a:lnTo>
              <a:lnTo>
                <a:pt x="805122" y="101490"/>
              </a:lnTo>
              <a:lnTo>
                <a:pt x="807872" y="106983"/>
              </a:lnTo>
              <a:lnTo>
                <a:pt x="829093" y="91679"/>
              </a:lnTo>
              <a:lnTo>
                <a:pt x="845793" y="78762"/>
              </a:lnTo>
              <a:lnTo>
                <a:pt x="843124" y="74298"/>
              </a:lnTo>
              <a:lnTo>
                <a:pt x="845423" y="72598"/>
              </a:lnTo>
              <a:lnTo>
                <a:pt x="846989" y="70276"/>
              </a:lnTo>
              <a:lnTo>
                <a:pt x="848323" y="67611"/>
              </a:lnTo>
              <a:lnTo>
                <a:pt x="849317" y="66058"/>
              </a:lnTo>
              <a:lnTo>
                <a:pt x="851304" y="63474"/>
              </a:lnTo>
              <a:lnTo>
                <a:pt x="859654" y="66483"/>
              </a:lnTo>
              <a:lnTo>
                <a:pt x="861352" y="68674"/>
              </a:lnTo>
              <a:lnTo>
                <a:pt x="862692" y="67202"/>
              </a:lnTo>
              <a:lnTo>
                <a:pt x="867321" y="71927"/>
              </a:lnTo>
              <a:lnTo>
                <a:pt x="867704" y="71927"/>
              </a:lnTo>
              <a:lnTo>
                <a:pt x="870997" y="68870"/>
              </a:lnTo>
              <a:lnTo>
                <a:pt x="872721" y="67513"/>
              </a:lnTo>
              <a:lnTo>
                <a:pt x="875019" y="65420"/>
              </a:lnTo>
              <a:lnTo>
                <a:pt x="877931" y="63491"/>
              </a:lnTo>
              <a:lnTo>
                <a:pt x="878508" y="63491"/>
              </a:lnTo>
              <a:lnTo>
                <a:pt x="880012" y="65060"/>
              </a:lnTo>
              <a:lnTo>
                <a:pt x="883306" y="62395"/>
              </a:lnTo>
              <a:lnTo>
                <a:pt x="887140" y="60253"/>
              </a:lnTo>
              <a:lnTo>
                <a:pt x="891783" y="58340"/>
              </a:lnTo>
              <a:lnTo>
                <a:pt x="890032" y="52486"/>
              </a:lnTo>
              <a:lnTo>
                <a:pt x="890852" y="45815"/>
              </a:lnTo>
              <a:lnTo>
                <a:pt x="895775" y="36397"/>
              </a:lnTo>
              <a:lnTo>
                <a:pt x="900462" y="36103"/>
              </a:lnTo>
              <a:lnTo>
                <a:pt x="899211" y="30446"/>
              </a:lnTo>
              <a:lnTo>
                <a:pt x="901134" y="30854"/>
              </a:lnTo>
              <a:lnTo>
                <a:pt x="902058" y="31427"/>
              </a:lnTo>
              <a:lnTo>
                <a:pt x="904344" y="36479"/>
              </a:lnTo>
              <a:lnTo>
                <a:pt x="904730" y="36855"/>
              </a:lnTo>
              <a:lnTo>
                <a:pt x="907228" y="36855"/>
              </a:lnTo>
              <a:lnTo>
                <a:pt x="908603" y="34566"/>
              </a:lnTo>
              <a:lnTo>
                <a:pt x="911481" y="33601"/>
              </a:lnTo>
              <a:lnTo>
                <a:pt x="911858" y="31476"/>
              </a:lnTo>
              <a:lnTo>
                <a:pt x="909393" y="29939"/>
              </a:lnTo>
              <a:lnTo>
                <a:pt x="909582" y="29170"/>
              </a:lnTo>
              <a:lnTo>
                <a:pt x="915896" y="21780"/>
              </a:lnTo>
              <a:lnTo>
                <a:pt x="916680" y="25900"/>
              </a:lnTo>
              <a:lnTo>
                <a:pt x="920497" y="29595"/>
              </a:lnTo>
              <a:lnTo>
                <a:pt x="922816" y="33095"/>
              </a:lnTo>
              <a:lnTo>
                <a:pt x="924354" y="33274"/>
              </a:lnTo>
              <a:lnTo>
                <a:pt x="925281" y="34632"/>
              </a:lnTo>
              <a:lnTo>
                <a:pt x="927393" y="34468"/>
              </a:lnTo>
              <a:lnTo>
                <a:pt x="939318" y="37967"/>
              </a:lnTo>
              <a:lnTo>
                <a:pt x="940088" y="38343"/>
              </a:lnTo>
              <a:lnTo>
                <a:pt x="944340" y="34321"/>
              </a:lnTo>
              <a:lnTo>
                <a:pt x="948211" y="31656"/>
              </a:lnTo>
              <a:lnTo>
                <a:pt x="951281" y="30331"/>
              </a:lnTo>
              <a:lnTo>
                <a:pt x="953201" y="29939"/>
              </a:lnTo>
              <a:lnTo>
                <a:pt x="953974" y="31329"/>
              </a:lnTo>
              <a:lnTo>
                <a:pt x="955702" y="30936"/>
              </a:lnTo>
              <a:lnTo>
                <a:pt x="958384" y="28451"/>
              </a:lnTo>
              <a:lnTo>
                <a:pt x="980645" y="31623"/>
              </a:lnTo>
              <a:lnTo>
                <a:pt x="1001176" y="34828"/>
              </a:lnTo>
              <a:lnTo>
                <a:pt x="998201" y="53696"/>
              </a:lnTo>
              <a:lnTo>
                <a:pt x="998202" y="54073"/>
              </a:lnTo>
              <a:lnTo>
                <a:pt x="985431" y="73089"/>
              </a:lnTo>
              <a:lnTo>
                <a:pt x="983965" y="94655"/>
              </a:lnTo>
              <a:lnTo>
                <a:pt x="983937" y="97925"/>
              </a:lnTo>
              <a:lnTo>
                <a:pt x="988193" y="95260"/>
              </a:lnTo>
              <a:lnTo>
                <a:pt x="990687" y="94393"/>
              </a:lnTo>
              <a:lnTo>
                <a:pt x="989102" y="103190"/>
              </a:lnTo>
              <a:lnTo>
                <a:pt x="988744" y="110989"/>
              </a:lnTo>
              <a:lnTo>
                <a:pt x="989297" y="115682"/>
              </a:lnTo>
              <a:lnTo>
                <a:pt x="991294" y="115519"/>
              </a:lnTo>
              <a:lnTo>
                <a:pt x="1000243" y="115191"/>
              </a:lnTo>
              <a:lnTo>
                <a:pt x="1000532" y="121356"/>
              </a:lnTo>
              <a:lnTo>
                <a:pt x="1007719" y="122648"/>
              </a:lnTo>
              <a:lnTo>
                <a:pt x="1011756" y="123678"/>
              </a:lnTo>
              <a:lnTo>
                <a:pt x="1015369" y="124593"/>
              </a:lnTo>
              <a:lnTo>
                <a:pt x="1020909" y="127111"/>
              </a:lnTo>
              <a:lnTo>
                <a:pt x="1026521" y="128795"/>
              </a:lnTo>
              <a:lnTo>
                <a:pt x="1033174" y="131117"/>
              </a:lnTo>
              <a:lnTo>
                <a:pt x="1037983" y="133504"/>
              </a:lnTo>
              <a:lnTo>
                <a:pt x="1045030" y="139489"/>
              </a:lnTo>
              <a:lnTo>
                <a:pt x="1050618" y="145490"/>
              </a:lnTo>
              <a:lnTo>
                <a:pt x="1054357" y="149921"/>
              </a:lnTo>
              <a:lnTo>
                <a:pt x="1059757" y="158227"/>
              </a:lnTo>
              <a:lnTo>
                <a:pt x="1070263" y="178436"/>
              </a:lnTo>
              <a:lnTo>
                <a:pt x="1072739" y="184650"/>
              </a:lnTo>
              <a:lnTo>
                <a:pt x="1076309" y="197550"/>
              </a:lnTo>
              <a:lnTo>
                <a:pt x="1076823" y="202979"/>
              </a:lnTo>
              <a:lnTo>
                <a:pt x="1077574" y="210075"/>
              </a:lnTo>
              <a:lnTo>
                <a:pt x="1077582" y="212969"/>
              </a:lnTo>
              <a:lnTo>
                <a:pt x="1075192" y="222959"/>
              </a:lnTo>
              <a:lnTo>
                <a:pt x="1074752" y="230105"/>
              </a:lnTo>
              <a:lnTo>
                <a:pt x="1083774" y="230154"/>
              </a:lnTo>
              <a:lnTo>
                <a:pt x="1086428" y="231494"/>
              </a:lnTo>
              <a:lnTo>
                <a:pt x="1088161" y="233457"/>
              </a:lnTo>
              <a:lnTo>
                <a:pt x="1089670" y="237495"/>
              </a:lnTo>
              <a:lnTo>
                <a:pt x="1091181" y="242319"/>
              </a:lnTo>
              <a:lnTo>
                <a:pt x="1092684" y="244624"/>
              </a:lnTo>
              <a:lnTo>
                <a:pt x="1094994" y="246962"/>
              </a:lnTo>
              <a:lnTo>
                <a:pt x="1097302" y="248319"/>
              </a:lnTo>
              <a:lnTo>
                <a:pt x="1100564" y="248156"/>
              </a:lnTo>
              <a:lnTo>
                <a:pt x="1103057" y="247404"/>
              </a:lnTo>
              <a:lnTo>
                <a:pt x="1105587" y="245671"/>
              </a:lnTo>
              <a:lnTo>
                <a:pt x="1107888" y="244935"/>
              </a:lnTo>
              <a:lnTo>
                <a:pt x="1110385" y="245115"/>
              </a:lnTo>
              <a:lnTo>
                <a:pt x="1112691" y="246488"/>
              </a:lnTo>
              <a:lnTo>
                <a:pt x="1115347" y="248990"/>
              </a:lnTo>
              <a:lnTo>
                <a:pt x="1115542" y="249955"/>
              </a:lnTo>
              <a:lnTo>
                <a:pt x="1115931" y="251884"/>
              </a:lnTo>
              <a:lnTo>
                <a:pt x="1117240" y="253274"/>
              </a:lnTo>
              <a:lnTo>
                <a:pt x="1119163" y="254614"/>
              </a:lnTo>
              <a:lnTo>
                <a:pt x="1121822" y="258310"/>
              </a:lnTo>
              <a:lnTo>
                <a:pt x="1119679" y="261171"/>
              </a:lnTo>
              <a:lnTo>
                <a:pt x="1118690" y="264261"/>
              </a:lnTo>
              <a:lnTo>
                <a:pt x="1118660" y="267531"/>
              </a:lnTo>
              <a:lnTo>
                <a:pt x="1119788" y="272780"/>
              </a:lnTo>
              <a:lnTo>
                <a:pt x="1121482" y="274889"/>
              </a:lnTo>
              <a:lnTo>
                <a:pt x="1125516" y="276263"/>
              </a:lnTo>
              <a:lnTo>
                <a:pt x="1133689" y="275053"/>
              </a:lnTo>
              <a:lnTo>
                <a:pt x="1134768" y="276312"/>
              </a:lnTo>
              <a:lnTo>
                <a:pt x="1140017" y="287332"/>
              </a:lnTo>
              <a:lnTo>
                <a:pt x="1141397" y="286940"/>
              </a:lnTo>
              <a:lnTo>
                <a:pt x="1149298" y="284111"/>
              </a:lnTo>
              <a:lnTo>
                <a:pt x="1150065" y="284111"/>
              </a:lnTo>
              <a:lnTo>
                <a:pt x="1152153" y="289932"/>
              </a:lnTo>
              <a:lnTo>
                <a:pt x="1152691" y="290504"/>
              </a:lnTo>
              <a:lnTo>
                <a:pt x="1154034" y="290112"/>
              </a:lnTo>
              <a:lnTo>
                <a:pt x="1155028" y="288575"/>
              </a:lnTo>
              <a:lnTo>
                <a:pt x="1156369" y="287839"/>
              </a:lnTo>
              <a:lnTo>
                <a:pt x="1157521" y="287643"/>
              </a:lnTo>
              <a:lnTo>
                <a:pt x="1160975" y="287659"/>
              </a:lnTo>
              <a:lnTo>
                <a:pt x="1168874" y="284209"/>
              </a:lnTo>
              <a:lnTo>
                <a:pt x="1181154" y="282754"/>
              </a:lnTo>
              <a:lnTo>
                <a:pt x="1186743" y="276606"/>
              </a:lnTo>
              <a:lnTo>
                <a:pt x="1187703" y="276655"/>
              </a:lnTo>
              <a:lnTo>
                <a:pt x="1200809" y="283670"/>
              </a:lnTo>
              <a:lnTo>
                <a:pt x="1203194" y="285795"/>
              </a:lnTo>
              <a:lnTo>
                <a:pt x="1201601" y="294429"/>
              </a:lnTo>
              <a:lnTo>
                <a:pt x="1200580" y="300789"/>
              </a:lnTo>
              <a:lnTo>
                <a:pt x="1200199" y="302146"/>
              </a:lnTo>
              <a:lnTo>
                <a:pt x="1200171" y="306577"/>
              </a:lnTo>
              <a:lnTo>
                <a:pt x="1201493" y="313526"/>
              </a:lnTo>
              <a:lnTo>
                <a:pt x="1203739" y="322388"/>
              </a:lnTo>
              <a:lnTo>
                <a:pt x="1205593" y="327424"/>
              </a:lnTo>
              <a:lnTo>
                <a:pt x="1205598" y="329550"/>
              </a:lnTo>
              <a:lnTo>
                <a:pt x="1208804" y="338641"/>
              </a:lnTo>
              <a:lnTo>
                <a:pt x="1208805" y="339410"/>
              </a:lnTo>
              <a:lnTo>
                <a:pt x="1205352" y="339573"/>
              </a:lnTo>
              <a:lnTo>
                <a:pt x="1206284" y="344429"/>
              </a:lnTo>
              <a:lnTo>
                <a:pt x="1215585" y="384750"/>
              </a:lnTo>
              <a:lnTo>
                <a:pt x="1249088" y="388609"/>
              </a:lnTo>
              <a:lnTo>
                <a:pt x="1260447" y="389655"/>
              </a:lnTo>
              <a:lnTo>
                <a:pt x="1295867" y="393530"/>
              </a:lnTo>
              <a:lnTo>
                <a:pt x="1297556" y="373893"/>
              </a:lnTo>
              <a:lnTo>
                <a:pt x="1302162" y="374498"/>
              </a:lnTo>
              <a:lnTo>
                <a:pt x="1352135" y="383932"/>
              </a:lnTo>
              <a:lnTo>
                <a:pt x="1353439" y="384325"/>
              </a:lnTo>
              <a:lnTo>
                <a:pt x="1355358" y="384554"/>
              </a:lnTo>
              <a:lnTo>
                <a:pt x="1356540" y="379534"/>
              </a:lnTo>
              <a:lnTo>
                <a:pt x="1356956" y="375872"/>
              </a:lnTo>
              <a:lnTo>
                <a:pt x="1359896" y="367222"/>
              </a:lnTo>
              <a:lnTo>
                <a:pt x="1360853" y="365881"/>
              </a:lnTo>
              <a:lnTo>
                <a:pt x="1361880" y="360714"/>
              </a:lnTo>
              <a:lnTo>
                <a:pt x="1362263" y="359554"/>
              </a:lnTo>
              <a:lnTo>
                <a:pt x="1366676" y="360159"/>
              </a:lnTo>
              <a:lnTo>
                <a:pt x="1374314" y="361450"/>
              </a:lnTo>
              <a:lnTo>
                <a:pt x="1376041" y="361565"/>
              </a:lnTo>
              <a:lnTo>
                <a:pt x="1383947" y="362562"/>
              </a:lnTo>
              <a:lnTo>
                <a:pt x="1384331" y="362562"/>
              </a:lnTo>
              <a:lnTo>
                <a:pt x="1385863" y="360862"/>
              </a:lnTo>
              <a:lnTo>
                <a:pt x="1392032" y="354714"/>
              </a:lnTo>
              <a:lnTo>
                <a:pt x="1396670" y="351476"/>
              </a:lnTo>
              <a:lnTo>
                <a:pt x="1397789" y="355171"/>
              </a:lnTo>
              <a:lnTo>
                <a:pt x="1399481" y="358066"/>
              </a:lnTo>
              <a:lnTo>
                <a:pt x="1401595" y="360371"/>
              </a:lnTo>
              <a:lnTo>
                <a:pt x="1404821" y="362922"/>
              </a:lnTo>
              <a:lnTo>
                <a:pt x="1406358" y="364263"/>
              </a:lnTo>
              <a:lnTo>
                <a:pt x="1406936" y="365620"/>
              </a:lnTo>
              <a:lnTo>
                <a:pt x="1407129" y="366388"/>
              </a:lnTo>
              <a:lnTo>
                <a:pt x="1407668" y="368121"/>
              </a:lnTo>
              <a:lnTo>
                <a:pt x="1409174" y="374907"/>
              </a:lnTo>
              <a:lnTo>
                <a:pt x="1410326" y="375283"/>
              </a:lnTo>
              <a:lnTo>
                <a:pt x="1410481" y="375872"/>
              </a:lnTo>
              <a:lnTo>
                <a:pt x="1410866" y="377212"/>
              </a:lnTo>
              <a:lnTo>
                <a:pt x="1412021" y="379714"/>
              </a:lnTo>
              <a:lnTo>
                <a:pt x="1413134" y="380303"/>
              </a:lnTo>
              <a:lnTo>
                <a:pt x="1415246" y="381480"/>
              </a:lnTo>
              <a:lnTo>
                <a:pt x="1418508" y="381905"/>
              </a:lnTo>
              <a:lnTo>
                <a:pt x="1418664" y="384030"/>
              </a:lnTo>
              <a:lnTo>
                <a:pt x="1418857" y="384799"/>
              </a:lnTo>
              <a:lnTo>
                <a:pt x="1423077" y="384439"/>
              </a:lnTo>
              <a:lnTo>
                <a:pt x="1423270" y="385797"/>
              </a:lnTo>
              <a:lnTo>
                <a:pt x="1423654" y="385993"/>
              </a:lnTo>
              <a:lnTo>
                <a:pt x="1427142" y="382706"/>
              </a:lnTo>
              <a:lnTo>
                <a:pt x="1427525" y="382739"/>
              </a:lnTo>
              <a:lnTo>
                <a:pt x="1428640" y="384472"/>
              </a:lnTo>
              <a:lnTo>
                <a:pt x="1429218" y="386402"/>
              </a:lnTo>
              <a:lnTo>
                <a:pt x="1429183" y="388723"/>
              </a:lnTo>
              <a:lnTo>
                <a:pt x="1428610" y="390064"/>
              </a:lnTo>
              <a:lnTo>
                <a:pt x="1427844" y="391617"/>
              </a:lnTo>
              <a:lnTo>
                <a:pt x="1425510" y="396441"/>
              </a:lnTo>
              <a:lnTo>
                <a:pt x="1423711" y="399482"/>
              </a:lnTo>
              <a:lnTo>
                <a:pt x="1422717" y="402180"/>
              </a:lnTo>
              <a:lnTo>
                <a:pt x="1422145" y="404698"/>
              </a:lnTo>
              <a:lnTo>
                <a:pt x="1421537" y="409325"/>
              </a:lnTo>
              <a:lnTo>
                <a:pt x="1420896" y="417419"/>
              </a:lnTo>
              <a:lnTo>
                <a:pt x="1418179" y="422553"/>
              </a:lnTo>
              <a:lnTo>
                <a:pt x="1416614" y="427753"/>
              </a:lnTo>
              <a:lnTo>
                <a:pt x="1419309" y="435732"/>
              </a:lnTo>
              <a:lnTo>
                <a:pt x="1412715" y="437939"/>
              </a:lnTo>
              <a:lnTo>
                <a:pt x="1412138" y="436402"/>
              </a:lnTo>
              <a:lnTo>
                <a:pt x="1405851" y="439574"/>
              </a:lnTo>
              <a:lnTo>
                <a:pt x="1405013" y="443694"/>
              </a:lnTo>
              <a:lnTo>
                <a:pt x="1402868" y="445395"/>
              </a:lnTo>
              <a:lnTo>
                <a:pt x="1398460" y="447880"/>
              </a:lnTo>
              <a:lnTo>
                <a:pt x="1388455" y="451477"/>
              </a:lnTo>
              <a:lnTo>
                <a:pt x="1388267" y="454568"/>
              </a:lnTo>
              <a:lnTo>
                <a:pt x="1390152" y="458230"/>
              </a:lnTo>
              <a:lnTo>
                <a:pt x="1389924" y="460143"/>
              </a:lnTo>
              <a:lnTo>
                <a:pt x="1387974" y="464002"/>
              </a:lnTo>
              <a:lnTo>
                <a:pt x="1387977" y="466095"/>
              </a:lnTo>
              <a:lnTo>
                <a:pt x="1389287" y="470183"/>
              </a:lnTo>
              <a:lnTo>
                <a:pt x="1390602" y="477312"/>
              </a:lnTo>
              <a:lnTo>
                <a:pt x="1394141" y="484751"/>
              </a:lnTo>
              <a:lnTo>
                <a:pt x="1392805" y="488872"/>
              </a:lnTo>
              <a:lnTo>
                <a:pt x="1389511" y="491733"/>
              </a:lnTo>
              <a:lnTo>
                <a:pt x="1383150" y="494398"/>
              </a:lnTo>
              <a:lnTo>
                <a:pt x="1379126" y="496344"/>
              </a:lnTo>
              <a:lnTo>
                <a:pt x="1377980" y="499581"/>
              </a:lnTo>
              <a:lnTo>
                <a:pt x="1379058" y="501887"/>
              </a:lnTo>
              <a:lnTo>
                <a:pt x="1381595" y="505893"/>
              </a:lnTo>
              <a:lnTo>
                <a:pt x="1381106" y="512302"/>
              </a:lnTo>
              <a:lnTo>
                <a:pt x="1382226" y="518074"/>
              </a:lnTo>
              <a:lnTo>
                <a:pt x="1381619" y="521933"/>
              </a:lnTo>
              <a:lnTo>
                <a:pt x="1379865" y="528489"/>
              </a:lnTo>
              <a:lnTo>
                <a:pt x="1379830" y="531008"/>
              </a:lnTo>
              <a:lnTo>
                <a:pt x="1380948" y="534474"/>
              </a:lnTo>
              <a:lnTo>
                <a:pt x="1382677" y="536975"/>
              </a:lnTo>
              <a:lnTo>
                <a:pt x="1383983" y="538512"/>
              </a:lnTo>
              <a:lnTo>
                <a:pt x="1377853" y="541374"/>
              </a:lnTo>
              <a:lnTo>
                <a:pt x="1372836" y="545396"/>
              </a:lnTo>
              <a:lnTo>
                <a:pt x="1369888" y="547914"/>
              </a:lnTo>
              <a:lnTo>
                <a:pt x="1366669" y="549108"/>
              </a:lnTo>
              <a:lnTo>
                <a:pt x="1366749" y="550579"/>
              </a:lnTo>
              <a:lnTo>
                <a:pt x="1359197" y="551200"/>
              </a:lnTo>
              <a:lnTo>
                <a:pt x="1357437" y="553375"/>
              </a:lnTo>
              <a:lnTo>
                <a:pt x="1357247" y="554912"/>
              </a:lnTo>
              <a:lnTo>
                <a:pt x="1356866" y="556253"/>
              </a:lnTo>
              <a:lnTo>
                <a:pt x="1355336" y="557806"/>
              </a:lnTo>
              <a:lnTo>
                <a:pt x="1352041" y="559507"/>
              </a:lnTo>
              <a:lnTo>
                <a:pt x="1341503" y="562335"/>
              </a:lnTo>
              <a:lnTo>
                <a:pt x="1329781" y="567649"/>
              </a:lnTo>
              <a:lnTo>
                <a:pt x="1326909" y="569546"/>
              </a:lnTo>
              <a:lnTo>
                <a:pt x="1322473" y="575449"/>
              </a:lnTo>
              <a:lnTo>
                <a:pt x="1319447" y="577035"/>
              </a:lnTo>
              <a:lnTo>
                <a:pt x="1318302" y="579536"/>
              </a:lnTo>
              <a:lnTo>
                <a:pt x="1316424" y="579896"/>
              </a:lnTo>
              <a:lnTo>
                <a:pt x="1315315" y="581777"/>
              </a:lnTo>
              <a:lnTo>
                <a:pt x="1314974" y="583902"/>
              </a:lnTo>
              <a:lnTo>
                <a:pt x="1313218" y="587614"/>
              </a:lnTo>
              <a:lnTo>
                <a:pt x="1311455" y="587466"/>
              </a:lnTo>
              <a:lnTo>
                <a:pt x="1309880" y="585913"/>
              </a:lnTo>
              <a:lnTo>
                <a:pt x="1307578" y="584916"/>
              </a:lnTo>
              <a:lnTo>
                <a:pt x="1305120" y="582725"/>
              </a:lnTo>
              <a:lnTo>
                <a:pt x="1303547" y="581727"/>
              </a:lnTo>
              <a:lnTo>
                <a:pt x="1302241" y="580191"/>
              </a:lnTo>
              <a:lnTo>
                <a:pt x="1296560" y="576838"/>
              </a:lnTo>
              <a:lnTo>
                <a:pt x="1291051" y="582529"/>
              </a:lnTo>
              <a:lnTo>
                <a:pt x="1288142" y="584262"/>
              </a:lnTo>
              <a:lnTo>
                <a:pt x="1289756" y="586845"/>
              </a:lnTo>
              <a:lnTo>
                <a:pt x="1292986" y="591848"/>
              </a:lnTo>
              <a:lnTo>
                <a:pt x="1297557" y="596705"/>
              </a:lnTo>
              <a:lnTo>
                <a:pt x="1302894" y="601741"/>
              </a:lnTo>
              <a:lnTo>
                <a:pt x="1311835" y="607120"/>
              </a:lnTo>
              <a:lnTo>
                <a:pt x="1309808" y="609867"/>
              </a:lnTo>
              <a:lnTo>
                <a:pt x="1303865" y="608330"/>
              </a:lnTo>
              <a:lnTo>
                <a:pt x="1308550" y="613334"/>
              </a:lnTo>
              <a:lnTo>
                <a:pt x="1310277" y="614723"/>
              </a:lnTo>
              <a:lnTo>
                <a:pt x="1313504" y="618582"/>
              </a:lnTo>
              <a:lnTo>
                <a:pt x="1316924" y="623422"/>
              </a:lnTo>
              <a:lnTo>
                <a:pt x="1319190" y="626169"/>
              </a:lnTo>
              <a:lnTo>
                <a:pt x="1324339" y="633526"/>
              </a:lnTo>
              <a:lnTo>
                <a:pt x="1321774" y="635064"/>
              </a:lnTo>
              <a:lnTo>
                <a:pt x="1314781" y="646297"/>
              </a:lnTo>
              <a:lnTo>
                <a:pt x="1316582" y="646607"/>
              </a:lnTo>
              <a:lnTo>
                <a:pt x="1319075" y="646902"/>
              </a:lnTo>
              <a:lnTo>
                <a:pt x="1321143" y="646362"/>
              </a:lnTo>
              <a:lnTo>
                <a:pt x="1320647" y="647441"/>
              </a:lnTo>
              <a:lnTo>
                <a:pt x="1322526" y="648210"/>
              </a:lnTo>
              <a:lnTo>
                <a:pt x="1324866" y="649714"/>
              </a:lnTo>
              <a:lnTo>
                <a:pt x="1322994" y="652804"/>
              </a:lnTo>
              <a:lnTo>
                <a:pt x="1327250" y="654341"/>
              </a:lnTo>
              <a:lnTo>
                <a:pt x="1336146" y="657791"/>
              </a:lnTo>
              <a:lnTo>
                <a:pt x="1342780" y="659900"/>
              </a:lnTo>
              <a:lnTo>
                <a:pt x="1342092" y="660751"/>
              </a:lnTo>
              <a:lnTo>
                <a:pt x="1342133" y="662713"/>
              </a:lnTo>
              <a:lnTo>
                <a:pt x="1342940" y="664266"/>
              </a:lnTo>
              <a:lnTo>
                <a:pt x="1344592" y="665999"/>
              </a:lnTo>
              <a:lnTo>
                <a:pt x="1347469" y="668141"/>
              </a:lnTo>
              <a:lnTo>
                <a:pt x="1350731" y="670610"/>
              </a:lnTo>
              <a:lnTo>
                <a:pt x="1355486" y="673602"/>
              </a:lnTo>
              <a:lnTo>
                <a:pt x="1359172" y="677837"/>
              </a:lnTo>
              <a:lnTo>
                <a:pt x="1361014" y="679619"/>
              </a:lnTo>
              <a:lnTo>
                <a:pt x="1366844" y="683315"/>
              </a:lnTo>
              <a:lnTo>
                <a:pt x="1369416" y="686536"/>
              </a:lnTo>
              <a:lnTo>
                <a:pt x="1374322" y="687222"/>
              </a:lnTo>
              <a:lnTo>
                <a:pt x="1377580" y="688040"/>
              </a:lnTo>
              <a:lnTo>
                <a:pt x="1392680" y="690100"/>
              </a:lnTo>
              <a:lnTo>
                <a:pt x="1396130" y="691245"/>
              </a:lnTo>
              <a:lnTo>
                <a:pt x="1399578" y="691278"/>
              </a:lnTo>
              <a:lnTo>
                <a:pt x="1402069" y="690934"/>
              </a:lnTo>
              <a:lnTo>
                <a:pt x="1409502" y="691343"/>
              </a:lnTo>
              <a:lnTo>
                <a:pt x="1410492" y="687141"/>
              </a:lnTo>
              <a:lnTo>
                <a:pt x="1410559" y="679995"/>
              </a:lnTo>
              <a:lnTo>
                <a:pt x="1411549" y="675761"/>
              </a:lnTo>
              <a:lnTo>
                <a:pt x="1412504" y="672866"/>
              </a:lnTo>
              <a:lnTo>
                <a:pt x="1412571" y="666702"/>
              </a:lnTo>
              <a:lnTo>
                <a:pt x="1413062" y="660571"/>
              </a:lnTo>
              <a:lnTo>
                <a:pt x="1444561" y="660947"/>
              </a:lnTo>
              <a:lnTo>
                <a:pt x="1466634" y="661682"/>
              </a:lnTo>
              <a:lnTo>
                <a:pt x="1465836" y="666898"/>
              </a:lnTo>
              <a:lnTo>
                <a:pt x="1463925" y="671330"/>
              </a:lnTo>
              <a:lnTo>
                <a:pt x="1463359" y="678589"/>
              </a:lnTo>
              <a:lnTo>
                <a:pt x="1470486" y="679080"/>
              </a:lnTo>
              <a:lnTo>
                <a:pt x="1472209" y="677526"/>
              </a:lnTo>
              <a:lnTo>
                <a:pt x="1476078" y="676872"/>
              </a:lnTo>
              <a:lnTo>
                <a:pt x="1476509" y="685473"/>
              </a:lnTo>
              <a:lnTo>
                <a:pt x="1477091" y="692029"/>
              </a:lnTo>
              <a:lnTo>
                <a:pt x="1479774" y="692488"/>
              </a:lnTo>
              <a:lnTo>
                <a:pt x="1480438" y="704440"/>
              </a:lnTo>
              <a:lnTo>
                <a:pt x="1481131" y="707416"/>
              </a:lnTo>
              <a:lnTo>
                <a:pt x="1491276" y="699191"/>
              </a:lnTo>
              <a:lnTo>
                <a:pt x="1490735" y="695954"/>
              </a:lnTo>
              <a:lnTo>
                <a:pt x="1513359" y="673978"/>
              </a:lnTo>
              <a:lnTo>
                <a:pt x="1513212" y="680960"/>
              </a:lnTo>
              <a:lnTo>
                <a:pt x="1513368" y="684247"/>
              </a:lnTo>
              <a:lnTo>
                <a:pt x="1519193" y="683691"/>
              </a:lnTo>
              <a:lnTo>
                <a:pt x="1519196" y="688089"/>
              </a:lnTo>
              <a:lnTo>
                <a:pt x="1529962" y="687468"/>
              </a:lnTo>
              <a:lnTo>
                <a:pt x="1532579" y="699616"/>
              </a:lnTo>
              <a:lnTo>
                <a:pt x="1528942" y="703818"/>
              </a:lnTo>
              <a:lnTo>
                <a:pt x="1525037" y="707677"/>
              </a:lnTo>
              <a:lnTo>
                <a:pt x="1521556" y="712451"/>
              </a:lnTo>
              <a:lnTo>
                <a:pt x="1517499" y="716670"/>
              </a:lnTo>
              <a:lnTo>
                <a:pt x="1513442" y="721445"/>
              </a:lnTo>
              <a:lnTo>
                <a:pt x="1509961" y="727200"/>
              </a:lnTo>
              <a:lnTo>
                <a:pt x="1504373" y="732956"/>
              </a:lnTo>
              <a:lnTo>
                <a:pt x="1501849" y="736962"/>
              </a:lnTo>
              <a:lnTo>
                <a:pt x="1499901" y="742521"/>
              </a:lnTo>
              <a:lnTo>
                <a:pt x="1498333" y="744843"/>
              </a:lnTo>
              <a:lnTo>
                <a:pt x="1496227" y="746576"/>
              </a:lnTo>
              <a:lnTo>
                <a:pt x="1490987" y="753247"/>
              </a:lnTo>
              <a:lnTo>
                <a:pt x="1489267" y="757105"/>
              </a:lnTo>
              <a:lnTo>
                <a:pt x="1487508" y="759378"/>
              </a:lnTo>
              <a:lnTo>
                <a:pt x="1486170" y="762093"/>
              </a:lnTo>
              <a:lnTo>
                <a:pt x="1485061" y="764284"/>
              </a:lnTo>
              <a:lnTo>
                <a:pt x="1484603" y="765755"/>
              </a:lnTo>
              <a:lnTo>
                <a:pt x="1490197" y="768257"/>
              </a:lnTo>
              <a:lnTo>
                <a:pt x="1489167" y="772296"/>
              </a:lnTo>
              <a:lnTo>
                <a:pt x="1496715" y="773914"/>
              </a:lnTo>
              <a:lnTo>
                <a:pt x="1496486" y="775647"/>
              </a:lnTo>
              <a:lnTo>
                <a:pt x="1500739" y="776334"/>
              </a:lnTo>
              <a:lnTo>
                <a:pt x="1500093" y="781501"/>
              </a:lnTo>
              <a:lnTo>
                <a:pt x="1502966" y="781730"/>
              </a:lnTo>
              <a:lnTo>
                <a:pt x="1503508" y="788597"/>
              </a:lnTo>
              <a:lnTo>
                <a:pt x="1505461" y="787600"/>
              </a:lnTo>
              <a:lnTo>
                <a:pt x="1506496" y="789529"/>
              </a:lnTo>
              <a:lnTo>
                <a:pt x="1511551" y="788548"/>
              </a:lnTo>
              <a:lnTo>
                <a:pt x="1515228" y="788826"/>
              </a:lnTo>
              <a:lnTo>
                <a:pt x="1516300" y="787502"/>
              </a:lnTo>
              <a:lnTo>
                <a:pt x="1522505" y="789120"/>
              </a:lnTo>
              <a:lnTo>
                <a:pt x="1522164" y="792587"/>
              </a:lnTo>
              <a:lnTo>
                <a:pt x="1525305" y="793862"/>
              </a:lnTo>
              <a:lnTo>
                <a:pt x="1540898" y="801105"/>
              </a:lnTo>
              <a:lnTo>
                <a:pt x="1540134" y="803215"/>
              </a:lnTo>
              <a:lnTo>
                <a:pt x="1546571" y="807041"/>
              </a:lnTo>
              <a:lnTo>
                <a:pt x="1549441" y="804147"/>
              </a:lnTo>
              <a:lnTo>
                <a:pt x="1551705" y="809493"/>
              </a:lnTo>
              <a:lnTo>
                <a:pt x="1553783" y="824029"/>
              </a:lnTo>
              <a:lnTo>
                <a:pt x="1556813" y="830635"/>
              </a:lnTo>
              <a:lnTo>
                <a:pt x="1558654" y="833905"/>
              </a:lnTo>
              <a:lnTo>
                <a:pt x="1560185" y="833791"/>
              </a:lnTo>
              <a:lnTo>
                <a:pt x="1565478" y="845383"/>
              </a:lnTo>
              <a:lnTo>
                <a:pt x="1567665" y="851564"/>
              </a:lnTo>
              <a:lnTo>
                <a:pt x="1555112" y="858546"/>
              </a:lnTo>
              <a:lnTo>
                <a:pt x="1553733" y="858398"/>
              </a:lnTo>
              <a:lnTo>
                <a:pt x="1549944" y="860328"/>
              </a:lnTo>
              <a:lnTo>
                <a:pt x="1545655" y="858905"/>
              </a:lnTo>
              <a:lnTo>
                <a:pt x="1544927" y="859363"/>
              </a:lnTo>
              <a:lnTo>
                <a:pt x="1543931" y="857745"/>
              </a:lnTo>
              <a:lnTo>
                <a:pt x="1541365" y="857254"/>
              </a:lnTo>
              <a:lnTo>
                <a:pt x="1538685" y="857205"/>
              </a:lnTo>
              <a:lnTo>
                <a:pt x="1537767" y="858676"/>
              </a:lnTo>
              <a:lnTo>
                <a:pt x="1535892" y="858905"/>
              </a:lnTo>
              <a:lnTo>
                <a:pt x="1535547" y="858251"/>
              </a:lnTo>
              <a:lnTo>
                <a:pt x="1534819" y="858300"/>
              </a:lnTo>
              <a:lnTo>
                <a:pt x="1533289" y="859805"/>
              </a:lnTo>
              <a:lnTo>
                <a:pt x="1533749" y="860410"/>
              </a:lnTo>
              <a:lnTo>
                <a:pt x="1533098" y="860687"/>
              </a:lnTo>
              <a:lnTo>
                <a:pt x="1532486" y="860344"/>
              </a:lnTo>
              <a:lnTo>
                <a:pt x="1531221" y="860230"/>
              </a:lnTo>
              <a:lnTo>
                <a:pt x="1530878" y="860916"/>
              </a:lnTo>
              <a:lnTo>
                <a:pt x="1530036" y="861276"/>
              </a:lnTo>
              <a:lnTo>
                <a:pt x="1528428" y="861995"/>
              </a:lnTo>
              <a:lnTo>
                <a:pt x="1527090" y="863582"/>
              </a:lnTo>
              <a:lnTo>
                <a:pt x="1525940" y="862862"/>
              </a:lnTo>
              <a:lnTo>
                <a:pt x="1523835" y="863205"/>
              </a:lnTo>
              <a:lnTo>
                <a:pt x="1522151" y="864170"/>
              </a:lnTo>
              <a:lnTo>
                <a:pt x="1519894" y="866099"/>
              </a:lnTo>
              <a:lnTo>
                <a:pt x="1520510" y="869680"/>
              </a:lnTo>
              <a:lnTo>
                <a:pt x="1519859" y="869680"/>
              </a:lnTo>
              <a:lnTo>
                <a:pt x="1518063" y="873425"/>
              </a:lnTo>
              <a:lnTo>
                <a:pt x="1517034" y="877562"/>
              </a:lnTo>
              <a:lnTo>
                <a:pt x="1513706" y="881420"/>
              </a:lnTo>
              <a:lnTo>
                <a:pt x="1509082" y="889023"/>
              </a:lnTo>
              <a:lnTo>
                <a:pt x="1509657" y="890642"/>
              </a:lnTo>
              <a:lnTo>
                <a:pt x="1508282" y="893536"/>
              </a:lnTo>
              <a:lnTo>
                <a:pt x="1507017" y="891525"/>
              </a:lnTo>
              <a:lnTo>
                <a:pt x="1502893" y="902333"/>
              </a:lnTo>
              <a:lnTo>
                <a:pt x="1496778" y="911587"/>
              </a:lnTo>
              <a:lnTo>
                <a:pt x="1494327" y="910623"/>
              </a:lnTo>
              <a:lnTo>
                <a:pt x="1488824" y="919354"/>
              </a:lnTo>
              <a:lnTo>
                <a:pt x="1484188" y="916427"/>
              </a:lnTo>
              <a:lnTo>
                <a:pt x="1481480" y="924096"/>
              </a:lnTo>
              <a:lnTo>
                <a:pt x="1477357" y="934478"/>
              </a:lnTo>
              <a:lnTo>
                <a:pt x="1473462" y="942343"/>
              </a:lnTo>
              <a:lnTo>
                <a:pt x="1471709" y="949865"/>
              </a:lnTo>
              <a:lnTo>
                <a:pt x="1468614" y="953887"/>
              </a:lnTo>
              <a:lnTo>
                <a:pt x="1464797" y="962177"/>
              </a:lnTo>
              <a:lnTo>
                <a:pt x="1461019" y="970973"/>
              </a:lnTo>
              <a:lnTo>
                <a:pt x="1458120" y="979427"/>
              </a:lnTo>
              <a:lnTo>
                <a:pt x="1455408" y="983792"/>
              </a:lnTo>
              <a:lnTo>
                <a:pt x="1456065" y="988845"/>
              </a:lnTo>
              <a:lnTo>
                <a:pt x="1459933" y="992196"/>
              </a:lnTo>
              <a:lnTo>
                <a:pt x="1465099" y="992458"/>
              </a:lnTo>
              <a:lnTo>
                <a:pt x="1471682" y="994191"/>
              </a:lnTo>
              <a:lnTo>
                <a:pt x="1476203" y="998148"/>
              </a:lnTo>
              <a:lnTo>
                <a:pt x="1474601" y="1002972"/>
              </a:lnTo>
              <a:lnTo>
                <a:pt x="1481494" y="1008564"/>
              </a:lnTo>
              <a:lnTo>
                <a:pt x="1484136" y="1010477"/>
              </a:lnTo>
              <a:lnTo>
                <a:pt x="1483295" y="1011834"/>
              </a:lnTo>
              <a:lnTo>
                <a:pt x="1492909" y="1020647"/>
              </a:lnTo>
              <a:lnTo>
                <a:pt x="1494785" y="1022658"/>
              </a:lnTo>
              <a:lnTo>
                <a:pt x="1490543" y="1027220"/>
              </a:lnTo>
              <a:lnTo>
                <a:pt x="1490852" y="1029689"/>
              </a:lnTo>
              <a:lnTo>
                <a:pt x="1493379" y="1031487"/>
              </a:lnTo>
              <a:lnTo>
                <a:pt x="1497626" y="1032910"/>
              </a:lnTo>
              <a:lnTo>
                <a:pt x="1500920" y="1035886"/>
              </a:lnTo>
              <a:lnTo>
                <a:pt x="1503446" y="1037227"/>
              </a:lnTo>
              <a:lnTo>
                <a:pt x="1507999" y="1037227"/>
              </a:lnTo>
              <a:lnTo>
                <a:pt x="1511136" y="1038371"/>
              </a:lnTo>
              <a:lnTo>
                <a:pt x="1514849" y="1040071"/>
              </a:lnTo>
              <a:lnTo>
                <a:pt x="1517682" y="1042312"/>
              </a:lnTo>
              <a:lnTo>
                <a:pt x="1523386" y="1046808"/>
              </a:lnTo>
              <a:lnTo>
                <a:pt x="1522585" y="1048541"/>
              </a:lnTo>
              <a:lnTo>
                <a:pt x="1519872" y="1052711"/>
              </a:lnTo>
              <a:lnTo>
                <a:pt x="1519151" y="1058924"/>
              </a:lnTo>
              <a:lnTo>
                <a:pt x="1518427" y="1061115"/>
              </a:lnTo>
              <a:lnTo>
                <a:pt x="1516327" y="1066069"/>
              </a:lnTo>
              <a:lnTo>
                <a:pt x="1515909" y="1069110"/>
              </a:lnTo>
              <a:lnTo>
                <a:pt x="1519812" y="1070075"/>
              </a:lnTo>
              <a:lnTo>
                <a:pt x="1521342" y="1070795"/>
              </a:lnTo>
              <a:lnTo>
                <a:pt x="1526663" y="1075618"/>
              </a:lnTo>
              <a:lnTo>
                <a:pt x="1522918" y="1079199"/>
              </a:lnTo>
              <a:lnTo>
                <a:pt x="1519441" y="1083221"/>
              </a:lnTo>
              <a:lnTo>
                <a:pt x="1516730" y="1088192"/>
              </a:lnTo>
              <a:lnTo>
                <a:pt x="1515357" y="1093408"/>
              </a:lnTo>
              <a:lnTo>
                <a:pt x="1515323" y="1097070"/>
              </a:lnTo>
              <a:lnTo>
                <a:pt x="1514714" y="1100160"/>
              </a:lnTo>
              <a:lnTo>
                <a:pt x="1513917" y="1107061"/>
              </a:lnTo>
              <a:lnTo>
                <a:pt x="1509450" y="1114746"/>
              </a:lnTo>
              <a:lnTo>
                <a:pt x="1508878" y="1116659"/>
              </a:lnTo>
              <a:lnTo>
                <a:pt x="1509223" y="1118212"/>
              </a:lnTo>
              <a:lnTo>
                <a:pt x="1511102" y="1123411"/>
              </a:lnTo>
              <a:lnTo>
                <a:pt x="1511487" y="1125733"/>
              </a:lnTo>
              <a:lnTo>
                <a:pt x="1511070" y="1129199"/>
              </a:lnTo>
              <a:lnTo>
                <a:pt x="1509699" y="1134792"/>
              </a:lnTo>
              <a:lnTo>
                <a:pt x="1510583" y="1140384"/>
              </a:lnTo>
              <a:lnTo>
                <a:pt x="1510548" y="1144618"/>
              </a:lnTo>
              <a:lnTo>
                <a:pt x="1509596" y="1148297"/>
              </a:lnTo>
              <a:lnTo>
                <a:pt x="1508413" y="1150946"/>
              </a:lnTo>
              <a:lnTo>
                <a:pt x="1507996" y="1154609"/>
              </a:lnTo>
              <a:lnTo>
                <a:pt x="1507965" y="1161950"/>
              </a:lnTo>
              <a:lnTo>
                <a:pt x="1506785" y="1166577"/>
              </a:lnTo>
              <a:lnTo>
                <a:pt x="1507131" y="1169079"/>
              </a:lnTo>
              <a:lnTo>
                <a:pt x="1507706" y="1170616"/>
              </a:lnTo>
              <a:lnTo>
                <a:pt x="1507480" y="1174278"/>
              </a:lnTo>
              <a:lnTo>
                <a:pt x="1505919" y="1181309"/>
              </a:lnTo>
              <a:lnTo>
                <a:pt x="1505347" y="1182388"/>
              </a:lnTo>
              <a:lnTo>
                <a:pt x="1502674" y="1185822"/>
              </a:lnTo>
              <a:lnTo>
                <a:pt x="1500346" y="1189877"/>
              </a:lnTo>
              <a:lnTo>
                <a:pt x="1499546" y="1192575"/>
              </a:lnTo>
              <a:lnTo>
                <a:pt x="1499130" y="1197742"/>
              </a:lnTo>
              <a:lnTo>
                <a:pt x="1499288" y="1202369"/>
              </a:lnTo>
              <a:lnTo>
                <a:pt x="1506133" y="1204249"/>
              </a:lnTo>
              <a:lnTo>
                <a:pt x="1509576" y="1207291"/>
              </a:lnTo>
              <a:lnTo>
                <a:pt x="1512788" y="1209024"/>
              </a:lnTo>
              <a:lnTo>
                <a:pt x="1515656" y="1209841"/>
              </a:lnTo>
              <a:lnTo>
                <a:pt x="1516690" y="1211836"/>
              </a:lnTo>
              <a:lnTo>
                <a:pt x="1524646" y="1215956"/>
              </a:lnTo>
              <a:lnTo>
                <a:pt x="1537185" y="1217330"/>
              </a:lnTo>
              <a:lnTo>
                <a:pt x="1541962" y="1216218"/>
              </a:lnTo>
              <a:lnTo>
                <a:pt x="1544182" y="1220077"/>
              </a:lnTo>
              <a:lnTo>
                <a:pt x="1545408" y="1222726"/>
              </a:lnTo>
              <a:lnTo>
                <a:pt x="1549384" y="1223183"/>
              </a:lnTo>
              <a:lnTo>
                <a:pt x="1554507" y="1224573"/>
              </a:lnTo>
              <a:lnTo>
                <a:pt x="1558520" y="1224802"/>
              </a:lnTo>
              <a:lnTo>
                <a:pt x="1560815" y="1225228"/>
              </a:lnTo>
              <a:lnTo>
                <a:pt x="1566166" y="1225064"/>
              </a:lnTo>
              <a:lnTo>
                <a:pt x="1568841" y="1223707"/>
              </a:lnTo>
              <a:lnTo>
                <a:pt x="1572509" y="1221434"/>
              </a:lnTo>
              <a:lnTo>
                <a:pt x="1575260" y="1220698"/>
              </a:lnTo>
              <a:lnTo>
                <a:pt x="1582602" y="1223053"/>
              </a:lnTo>
              <a:lnTo>
                <a:pt x="1584245" y="1223903"/>
              </a:lnTo>
              <a:lnTo>
                <a:pt x="1585432" y="1226176"/>
              </a:lnTo>
              <a:lnTo>
                <a:pt x="1588874" y="1228988"/>
              </a:lnTo>
              <a:lnTo>
                <a:pt x="1595870" y="1231751"/>
              </a:lnTo>
              <a:lnTo>
                <a:pt x="1600114" y="1233370"/>
              </a:lnTo>
              <a:lnTo>
                <a:pt x="1607377" y="1233762"/>
              </a:lnTo>
              <a:lnTo>
                <a:pt x="1617429" y="1232945"/>
              </a:lnTo>
              <a:lnTo>
                <a:pt x="1627331" y="1237098"/>
              </a:lnTo>
              <a:lnTo>
                <a:pt x="1630390" y="1239616"/>
              </a:lnTo>
              <a:lnTo>
                <a:pt x="1636123" y="1240450"/>
              </a:lnTo>
              <a:lnTo>
                <a:pt x="1638455" y="1239338"/>
              </a:lnTo>
              <a:lnTo>
                <a:pt x="1642276" y="1236444"/>
              </a:lnTo>
              <a:lnTo>
                <a:pt x="1648199" y="1232929"/>
              </a:lnTo>
              <a:lnTo>
                <a:pt x="1649692" y="1239796"/>
              </a:lnTo>
              <a:lnTo>
                <a:pt x="1650038" y="1245960"/>
              </a:lnTo>
              <a:lnTo>
                <a:pt x="1652066" y="1252141"/>
              </a:lnTo>
              <a:lnTo>
                <a:pt x="1647444" y="1257226"/>
              </a:lnTo>
              <a:lnTo>
                <a:pt x="1647406" y="1263276"/>
              </a:lnTo>
              <a:lnTo>
                <a:pt x="1644502" y="1263357"/>
              </a:lnTo>
              <a:lnTo>
                <a:pt x="1645269" y="1267134"/>
              </a:lnTo>
              <a:lnTo>
                <a:pt x="1644849" y="1272890"/>
              </a:lnTo>
              <a:lnTo>
                <a:pt x="1646648" y="1277632"/>
              </a:lnTo>
              <a:lnTo>
                <a:pt x="1651806" y="1276814"/>
              </a:lnTo>
              <a:lnTo>
                <a:pt x="1656927" y="1276013"/>
              </a:lnTo>
              <a:lnTo>
                <a:pt x="1662086" y="1274427"/>
              </a:lnTo>
              <a:lnTo>
                <a:pt x="1666250" y="1271909"/>
              </a:lnTo>
              <a:lnTo>
                <a:pt x="1674237" y="1267592"/>
              </a:lnTo>
              <a:lnTo>
                <a:pt x="1674657" y="1269293"/>
              </a:lnTo>
              <a:lnTo>
                <a:pt x="1675003" y="1274296"/>
              </a:lnTo>
              <a:lnTo>
                <a:pt x="1674584" y="1279120"/>
              </a:lnTo>
              <a:lnTo>
                <a:pt x="1675157" y="1281245"/>
              </a:lnTo>
              <a:lnTo>
                <a:pt x="1677030" y="1283371"/>
              </a:lnTo>
              <a:lnTo>
                <a:pt x="1680280" y="1285529"/>
              </a:lnTo>
              <a:lnTo>
                <a:pt x="1680242" y="1286690"/>
              </a:lnTo>
              <a:lnTo>
                <a:pt x="1678713" y="1288995"/>
              </a:lnTo>
              <a:lnTo>
                <a:pt x="1674892" y="1290892"/>
              </a:lnTo>
              <a:lnTo>
                <a:pt x="1672370" y="1291808"/>
              </a:lnTo>
              <a:lnTo>
                <a:pt x="1668739" y="1292167"/>
              </a:lnTo>
              <a:lnTo>
                <a:pt x="1667021" y="1293508"/>
              </a:lnTo>
              <a:lnTo>
                <a:pt x="1667021" y="1294276"/>
              </a:lnTo>
              <a:lnTo>
                <a:pt x="1670232" y="1297596"/>
              </a:lnTo>
              <a:lnTo>
                <a:pt x="1671951" y="1298184"/>
              </a:lnTo>
              <a:lnTo>
                <a:pt x="1677264" y="1301487"/>
              </a:lnTo>
              <a:lnTo>
                <a:pt x="1679747" y="1301716"/>
              </a:lnTo>
              <a:lnTo>
                <a:pt x="1685670" y="1301569"/>
              </a:lnTo>
              <a:lnTo>
                <a:pt x="1687963" y="1301569"/>
              </a:lnTo>
              <a:lnTo>
                <a:pt x="1688919" y="1302763"/>
              </a:lnTo>
              <a:lnTo>
                <a:pt x="1689836" y="1305461"/>
              </a:lnTo>
              <a:lnTo>
                <a:pt x="1689798" y="1309515"/>
              </a:lnTo>
              <a:lnTo>
                <a:pt x="1693047" y="1312409"/>
              </a:lnTo>
              <a:lnTo>
                <a:pt x="1693390" y="1313178"/>
              </a:lnTo>
              <a:lnTo>
                <a:pt x="1687660" y="1316808"/>
              </a:lnTo>
              <a:lnTo>
                <a:pt x="1684794" y="1317527"/>
              </a:lnTo>
              <a:lnTo>
                <a:pt x="1681699" y="1319277"/>
              </a:lnTo>
              <a:lnTo>
                <a:pt x="1677688" y="1322122"/>
              </a:lnTo>
              <a:lnTo>
                <a:pt x="1673066" y="1326030"/>
              </a:lnTo>
              <a:lnTo>
                <a:pt x="1669207" y="1325180"/>
              </a:lnTo>
              <a:lnTo>
                <a:pt x="1667717" y="1327877"/>
              </a:lnTo>
              <a:lnTo>
                <a:pt x="1661604" y="1327763"/>
              </a:lnTo>
              <a:lnTo>
                <a:pt x="1652243" y="1328041"/>
              </a:lnTo>
              <a:lnTo>
                <a:pt x="1648231" y="1328041"/>
              </a:lnTo>
              <a:lnTo>
                <a:pt x="1646857" y="1330739"/>
              </a:lnTo>
              <a:lnTo>
                <a:pt x="1645520" y="1332815"/>
              </a:lnTo>
              <a:lnTo>
                <a:pt x="1644146" y="1336674"/>
              </a:lnTo>
              <a:lnTo>
                <a:pt x="1643537" y="1343231"/>
              </a:lnTo>
              <a:lnTo>
                <a:pt x="1643691" y="1347482"/>
              </a:lnTo>
              <a:lnTo>
                <a:pt x="1644800" y="1350556"/>
              </a:lnTo>
              <a:lnTo>
                <a:pt x="1650266" y="1358306"/>
              </a:lnTo>
              <a:lnTo>
                <a:pt x="1650649" y="1359663"/>
              </a:lnTo>
              <a:lnTo>
                <a:pt x="1650229" y="1362165"/>
              </a:lnTo>
              <a:lnTo>
                <a:pt x="1650231" y="1365631"/>
              </a:lnTo>
              <a:lnTo>
                <a:pt x="1647710" y="1368296"/>
              </a:lnTo>
              <a:lnTo>
                <a:pt x="1643280" y="1374248"/>
              </a:lnTo>
              <a:lnTo>
                <a:pt x="1642289" y="1376750"/>
              </a:lnTo>
              <a:lnTo>
                <a:pt x="1638278" y="1378254"/>
              </a:lnTo>
              <a:lnTo>
                <a:pt x="1637133" y="1379219"/>
              </a:lnTo>
              <a:lnTo>
                <a:pt x="1632130" y="1382456"/>
              </a:lnTo>
              <a:lnTo>
                <a:pt x="1626782" y="1382195"/>
              </a:lnTo>
              <a:lnTo>
                <a:pt x="1622582" y="1384124"/>
              </a:lnTo>
              <a:lnTo>
                <a:pt x="1617807" y="1385776"/>
              </a:lnTo>
              <a:lnTo>
                <a:pt x="1611468" y="1388440"/>
              </a:lnTo>
              <a:lnTo>
                <a:pt x="1607458" y="1389176"/>
              </a:lnTo>
              <a:lnTo>
                <a:pt x="1605547" y="1388800"/>
              </a:lnTo>
              <a:lnTo>
                <a:pt x="1601956" y="1387018"/>
              </a:lnTo>
              <a:lnTo>
                <a:pt x="1600427" y="1385677"/>
              </a:lnTo>
              <a:lnTo>
                <a:pt x="1598173" y="1383911"/>
              </a:lnTo>
              <a:lnTo>
                <a:pt x="1595079" y="1385596"/>
              </a:lnTo>
              <a:lnTo>
                <a:pt x="1589315" y="1391351"/>
              </a:lnTo>
              <a:lnTo>
                <a:pt x="1584924" y="1393820"/>
              </a:lnTo>
              <a:lnTo>
                <a:pt x="1578587" y="1398611"/>
              </a:lnTo>
              <a:lnTo>
                <a:pt x="1577976" y="1399723"/>
              </a:lnTo>
              <a:lnTo>
                <a:pt x="1571640" y="1406835"/>
              </a:lnTo>
              <a:lnTo>
                <a:pt x="1568931" y="1410449"/>
              </a:lnTo>
              <a:lnTo>
                <a:pt x="1562023" y="1417365"/>
              </a:lnTo>
              <a:lnTo>
                <a:pt x="1559504" y="1420602"/>
              </a:lnTo>
              <a:lnTo>
                <a:pt x="1555841" y="1424429"/>
              </a:lnTo>
              <a:lnTo>
                <a:pt x="1554314" y="1425001"/>
              </a:lnTo>
              <a:lnTo>
                <a:pt x="1551067" y="1424772"/>
              </a:lnTo>
              <a:lnTo>
                <a:pt x="1550341" y="1424200"/>
              </a:lnTo>
              <a:lnTo>
                <a:pt x="1549195" y="1423824"/>
              </a:lnTo>
              <a:lnTo>
                <a:pt x="1548585" y="1424936"/>
              </a:lnTo>
              <a:lnTo>
                <a:pt x="1548012" y="1424936"/>
              </a:lnTo>
              <a:lnTo>
                <a:pt x="1545758" y="1424543"/>
              </a:lnTo>
              <a:lnTo>
                <a:pt x="1544387" y="1429138"/>
              </a:lnTo>
              <a:lnTo>
                <a:pt x="1542180" y="1439749"/>
              </a:lnTo>
              <a:lnTo>
                <a:pt x="1541227" y="1441106"/>
              </a:lnTo>
              <a:lnTo>
                <a:pt x="1539891" y="1442022"/>
              </a:lnTo>
              <a:lnTo>
                <a:pt x="1539510" y="1442610"/>
              </a:lnTo>
              <a:lnTo>
                <a:pt x="1540621" y="1447042"/>
              </a:lnTo>
              <a:lnTo>
                <a:pt x="1540586" y="1450900"/>
              </a:lnTo>
              <a:lnTo>
                <a:pt x="1539024" y="1454955"/>
              </a:lnTo>
              <a:lnTo>
                <a:pt x="1537115" y="1455495"/>
              </a:lnTo>
              <a:lnTo>
                <a:pt x="1538990" y="1460155"/>
              </a:lnTo>
              <a:lnTo>
                <a:pt x="1538764" y="1464782"/>
              </a:lnTo>
              <a:lnTo>
                <a:pt x="1539112" y="1469982"/>
              </a:lnTo>
              <a:lnTo>
                <a:pt x="1540224" y="1475394"/>
              </a:lnTo>
              <a:lnTo>
                <a:pt x="1540190" y="1480217"/>
              </a:lnTo>
              <a:lnTo>
                <a:pt x="1540881" y="1484845"/>
              </a:lnTo>
              <a:lnTo>
                <a:pt x="1540467" y="1492709"/>
              </a:lnTo>
              <a:lnTo>
                <a:pt x="1541005" y="1496993"/>
              </a:lnTo>
              <a:lnTo>
                <a:pt x="1543992" y="1507016"/>
              </a:lnTo>
              <a:lnTo>
                <a:pt x="1543955" y="1508749"/>
              </a:lnTo>
              <a:lnTo>
                <a:pt x="1509219" y="1514635"/>
              </a:lnTo>
              <a:lnTo>
                <a:pt x="1441203" y="1525509"/>
              </a:lnTo>
              <a:lnTo>
                <a:pt x="1441012" y="1525705"/>
              </a:lnTo>
              <a:lnTo>
                <a:pt x="1374299" y="1535826"/>
              </a:lnTo>
              <a:lnTo>
                <a:pt x="1369987" y="1536382"/>
              </a:lnTo>
              <a:lnTo>
                <a:pt x="1359682" y="1537854"/>
              </a:lnTo>
              <a:lnTo>
                <a:pt x="1358538" y="1538410"/>
              </a:lnTo>
              <a:lnTo>
                <a:pt x="1350141" y="1538573"/>
              </a:lnTo>
              <a:lnTo>
                <a:pt x="1349187" y="1539113"/>
              </a:lnTo>
              <a:lnTo>
                <a:pt x="1346708" y="1540273"/>
              </a:lnTo>
              <a:lnTo>
                <a:pt x="1346291" y="1542595"/>
              </a:lnTo>
              <a:lnTo>
                <a:pt x="1344771" y="1545833"/>
              </a:lnTo>
              <a:lnTo>
                <a:pt x="1344199" y="1546225"/>
              </a:lnTo>
              <a:lnTo>
                <a:pt x="1343401" y="1548335"/>
              </a:lnTo>
              <a:lnTo>
                <a:pt x="1341304" y="1550035"/>
              </a:lnTo>
              <a:lnTo>
                <a:pt x="1339938" y="1554679"/>
              </a:lnTo>
              <a:lnTo>
                <a:pt x="1337046" y="1560042"/>
              </a:lnTo>
              <a:lnTo>
                <a:pt x="1334566" y="1560238"/>
              </a:lnTo>
              <a:lnTo>
                <a:pt x="1333384" y="1561170"/>
              </a:lnTo>
              <a:lnTo>
                <a:pt x="1330911" y="1565601"/>
              </a:lnTo>
              <a:lnTo>
                <a:pt x="1327409" y="1571356"/>
              </a:lnTo>
              <a:lnTo>
                <a:pt x="1324520" y="1577488"/>
              </a:lnTo>
              <a:lnTo>
                <a:pt x="1322805" y="1579417"/>
              </a:lnTo>
              <a:lnTo>
                <a:pt x="1312063" y="1590094"/>
              </a:lnTo>
              <a:lnTo>
                <a:pt x="1309360" y="1593790"/>
              </a:lnTo>
              <a:lnTo>
                <a:pt x="1308404" y="1592727"/>
              </a:lnTo>
              <a:lnTo>
                <a:pt x="1299564" y="1600264"/>
              </a:lnTo>
              <a:lnTo>
                <a:pt x="1298804" y="1602194"/>
              </a:lnTo>
              <a:lnTo>
                <a:pt x="1298618" y="1604303"/>
              </a:lnTo>
              <a:lnTo>
                <a:pt x="1294037" y="1603894"/>
              </a:lnTo>
              <a:lnTo>
                <a:pt x="1290222" y="1604254"/>
              </a:lnTo>
              <a:lnTo>
                <a:pt x="1289269" y="1605023"/>
              </a:lnTo>
              <a:lnTo>
                <a:pt x="1288280" y="1606560"/>
              </a:lnTo>
              <a:lnTo>
                <a:pt x="1287904" y="1609846"/>
              </a:lnTo>
              <a:lnTo>
                <a:pt x="1282529" y="1611906"/>
              </a:lnTo>
              <a:lnTo>
                <a:pt x="1276237" y="1614571"/>
              </a:lnTo>
              <a:lnTo>
                <a:pt x="1274713" y="1615732"/>
              </a:lnTo>
              <a:lnTo>
                <a:pt x="1272201" y="1619166"/>
              </a:lnTo>
              <a:lnTo>
                <a:pt x="1268547" y="1623188"/>
              </a:lnTo>
              <a:lnTo>
                <a:pt x="1267213" y="1624153"/>
              </a:lnTo>
              <a:lnTo>
                <a:pt x="1264131" y="1628568"/>
              </a:lnTo>
              <a:lnTo>
                <a:pt x="1261238" y="1631609"/>
              </a:lnTo>
              <a:lnTo>
                <a:pt x="1260478" y="1633162"/>
              </a:lnTo>
              <a:lnTo>
                <a:pt x="1259716" y="1634127"/>
              </a:lnTo>
              <a:lnTo>
                <a:pt x="1256090" y="1633326"/>
              </a:lnTo>
              <a:lnTo>
                <a:pt x="1247886" y="1633064"/>
              </a:lnTo>
              <a:lnTo>
                <a:pt x="1243881" y="1633620"/>
              </a:lnTo>
              <a:lnTo>
                <a:pt x="1237972" y="1636482"/>
              </a:lnTo>
              <a:lnTo>
                <a:pt x="1232214" y="1637806"/>
              </a:lnTo>
              <a:lnTo>
                <a:pt x="1230535" y="1637773"/>
              </a:lnTo>
              <a:lnTo>
                <a:pt x="1226906" y="1635468"/>
              </a:lnTo>
              <a:lnTo>
                <a:pt x="1225759" y="1635042"/>
              </a:lnTo>
              <a:lnTo>
                <a:pt x="1221541" y="1642531"/>
              </a:lnTo>
              <a:lnTo>
                <a:pt x="1217098" y="1652145"/>
              </a:lnTo>
              <a:lnTo>
                <a:pt x="1216299" y="1653306"/>
              </a:lnTo>
              <a:lnTo>
                <a:pt x="1208707" y="1653257"/>
              </a:lnTo>
              <a:lnTo>
                <a:pt x="1206416" y="1652489"/>
              </a:lnTo>
              <a:lnTo>
                <a:pt x="1204888" y="1651328"/>
              </a:lnTo>
              <a:lnTo>
                <a:pt x="1198812" y="1647404"/>
              </a:lnTo>
              <a:lnTo>
                <a:pt x="1196518" y="1645687"/>
              </a:lnTo>
              <a:lnTo>
                <a:pt x="1195756" y="1645687"/>
              </a:lnTo>
              <a:lnTo>
                <a:pt x="1193473" y="1648548"/>
              </a:lnTo>
              <a:lnTo>
                <a:pt x="1191377" y="1649709"/>
              </a:lnTo>
              <a:lnTo>
                <a:pt x="1187945" y="1650249"/>
              </a:lnTo>
              <a:lnTo>
                <a:pt x="1186382" y="1650985"/>
              </a:lnTo>
              <a:lnTo>
                <a:pt x="1183712" y="1651001"/>
              </a:lnTo>
              <a:lnTo>
                <a:pt x="1178598" y="1650396"/>
              </a:lnTo>
              <a:lnTo>
                <a:pt x="1178406" y="1650200"/>
              </a:lnTo>
              <a:lnTo>
                <a:pt x="1178018" y="1647502"/>
              </a:lnTo>
              <a:lnTo>
                <a:pt x="1175729" y="1647469"/>
              </a:lnTo>
              <a:lnTo>
                <a:pt x="1172141" y="1646864"/>
              </a:lnTo>
              <a:lnTo>
                <a:pt x="1160501" y="1645654"/>
              </a:lnTo>
              <a:lnTo>
                <a:pt x="1160119" y="1645458"/>
              </a:lnTo>
              <a:lnTo>
                <a:pt x="1159604" y="1637936"/>
              </a:lnTo>
              <a:lnTo>
                <a:pt x="1158484" y="1632361"/>
              </a:lnTo>
              <a:lnTo>
                <a:pt x="1155516" y="1620180"/>
              </a:lnTo>
              <a:lnTo>
                <a:pt x="1154937" y="1617662"/>
              </a:lnTo>
              <a:lnTo>
                <a:pt x="1150824" y="1606069"/>
              </a:lnTo>
              <a:lnTo>
                <a:pt x="1148180" y="1601638"/>
              </a:lnTo>
              <a:lnTo>
                <a:pt x="1151255" y="1595114"/>
              </a:lnTo>
              <a:lnTo>
                <a:pt x="1151097" y="1593381"/>
              </a:lnTo>
              <a:lnTo>
                <a:pt x="1150139" y="1591795"/>
              </a:lnTo>
              <a:lnTo>
                <a:pt x="1151428" y="1588361"/>
              </a:lnTo>
              <a:lnTo>
                <a:pt x="1154746" y="1587429"/>
              </a:lnTo>
              <a:lnTo>
                <a:pt x="1155922" y="1584535"/>
              </a:lnTo>
              <a:lnTo>
                <a:pt x="1155917" y="1582802"/>
              </a:lnTo>
              <a:lnTo>
                <a:pt x="1154995" y="1580104"/>
              </a:lnTo>
              <a:lnTo>
                <a:pt x="1155181" y="1578371"/>
              </a:lnTo>
              <a:lnTo>
                <a:pt x="1156131" y="1576817"/>
              </a:lnTo>
              <a:lnTo>
                <a:pt x="1158637" y="1571651"/>
              </a:lnTo>
              <a:lnTo>
                <a:pt x="1160269" y="1567939"/>
              </a:lnTo>
              <a:lnTo>
                <a:pt x="1157331" y="1567939"/>
              </a:lnTo>
              <a:lnTo>
                <a:pt x="1157785" y="1566320"/>
              </a:lnTo>
              <a:lnTo>
                <a:pt x="1154807" y="1566370"/>
              </a:lnTo>
              <a:lnTo>
                <a:pt x="1153164" y="1565454"/>
              </a:lnTo>
              <a:lnTo>
                <a:pt x="1151092" y="1561170"/>
              </a:lnTo>
              <a:lnTo>
                <a:pt x="1153112" y="1559780"/>
              </a:lnTo>
              <a:lnTo>
                <a:pt x="1154402" y="1556690"/>
              </a:lnTo>
              <a:lnTo>
                <a:pt x="1153254" y="1555725"/>
              </a:lnTo>
              <a:lnTo>
                <a:pt x="1154738" y="1554139"/>
              </a:lnTo>
              <a:lnTo>
                <a:pt x="1158128" y="1550967"/>
              </a:lnTo>
              <a:lnTo>
                <a:pt x="1165280" y="1541549"/>
              </a:lnTo>
              <a:lnTo>
                <a:pt x="1167038" y="1542464"/>
              </a:lnTo>
              <a:lnTo>
                <a:pt x="1170465" y="1538753"/>
              </a:lnTo>
              <a:lnTo>
                <a:pt x="1177011" y="1530953"/>
              </a:lnTo>
              <a:lnTo>
                <a:pt x="1178695" y="1532442"/>
              </a:lnTo>
              <a:lnTo>
                <a:pt x="1182350" y="1528501"/>
              </a:lnTo>
              <a:lnTo>
                <a:pt x="1181277" y="1527079"/>
              </a:lnTo>
              <a:lnTo>
                <a:pt x="1183601" y="1524953"/>
              </a:lnTo>
              <a:lnTo>
                <a:pt x="1181611" y="1522713"/>
              </a:lnTo>
              <a:lnTo>
                <a:pt x="1184582" y="1519982"/>
              </a:lnTo>
              <a:lnTo>
                <a:pt x="1186298" y="1519001"/>
              </a:lnTo>
              <a:lnTo>
                <a:pt x="1185264" y="1517693"/>
              </a:lnTo>
              <a:lnTo>
                <a:pt x="1185223" y="1516467"/>
              </a:lnTo>
              <a:lnTo>
                <a:pt x="1185676" y="1514766"/>
              </a:lnTo>
              <a:lnTo>
                <a:pt x="1186661" y="1511104"/>
              </a:lnTo>
              <a:lnTo>
                <a:pt x="1189438" y="1507163"/>
              </a:lnTo>
              <a:lnTo>
                <a:pt x="1188820" y="1504073"/>
              </a:lnTo>
              <a:lnTo>
                <a:pt x="1188585" y="1501572"/>
              </a:lnTo>
              <a:lnTo>
                <a:pt x="1186360" y="1497026"/>
              </a:lnTo>
              <a:lnTo>
                <a:pt x="1184069" y="1497075"/>
              </a:lnTo>
              <a:lnTo>
                <a:pt x="1183577" y="1498759"/>
              </a:lnTo>
              <a:lnTo>
                <a:pt x="1181248" y="1498612"/>
              </a:lnTo>
              <a:lnTo>
                <a:pt x="1180402" y="1496535"/>
              </a:lnTo>
              <a:lnTo>
                <a:pt x="1174074" y="1500247"/>
              </a:lnTo>
              <a:lnTo>
                <a:pt x="1164235" y="1504449"/>
              </a:lnTo>
              <a:lnTo>
                <a:pt x="1161792" y="1504956"/>
              </a:lnTo>
              <a:lnTo>
                <a:pt x="1158771" y="1502961"/>
              </a:lnTo>
              <a:lnTo>
                <a:pt x="1158955" y="1500018"/>
              </a:lnTo>
              <a:lnTo>
                <a:pt x="1158412" y="1496781"/>
              </a:lnTo>
              <a:lnTo>
                <a:pt x="1157259" y="1493592"/>
              </a:lnTo>
              <a:lnTo>
                <a:pt x="1157246" y="1488720"/>
              </a:lnTo>
              <a:lnTo>
                <a:pt x="1155752" y="1486447"/>
              </a:lnTo>
              <a:lnTo>
                <a:pt x="1154302" y="1486921"/>
              </a:lnTo>
              <a:lnTo>
                <a:pt x="1153772" y="1488736"/>
              </a:lnTo>
              <a:lnTo>
                <a:pt x="1152174" y="1490747"/>
              </a:lnTo>
              <a:lnTo>
                <a:pt x="1149885" y="1491565"/>
              </a:lnTo>
              <a:lnTo>
                <a:pt x="1145633" y="1486022"/>
              </a:lnTo>
              <a:lnTo>
                <a:pt x="1143567" y="1484370"/>
              </a:lnTo>
              <a:lnTo>
                <a:pt x="1140439" y="1485253"/>
              </a:lnTo>
              <a:lnTo>
                <a:pt x="1140253" y="1487575"/>
              </a:lnTo>
              <a:lnTo>
                <a:pt x="1138772" y="1490780"/>
              </a:lnTo>
              <a:lnTo>
                <a:pt x="1137226" y="1498072"/>
              </a:lnTo>
              <a:lnTo>
                <a:pt x="1135857" y="1500083"/>
              </a:lnTo>
              <a:lnTo>
                <a:pt x="1134530" y="1503795"/>
              </a:lnTo>
              <a:lnTo>
                <a:pt x="1132350" y="1502291"/>
              </a:lnTo>
              <a:lnTo>
                <a:pt x="1130095" y="1501015"/>
              </a:lnTo>
              <a:lnTo>
                <a:pt x="1126046" y="1500345"/>
              </a:lnTo>
              <a:lnTo>
                <a:pt x="1117176" y="1495505"/>
              </a:lnTo>
              <a:lnTo>
                <a:pt x="1110835" y="1494475"/>
              </a:lnTo>
              <a:lnTo>
                <a:pt x="1103038" y="1491728"/>
              </a:lnTo>
              <a:lnTo>
                <a:pt x="1100746" y="1490927"/>
              </a:lnTo>
              <a:lnTo>
                <a:pt x="1098646" y="1490927"/>
              </a:lnTo>
              <a:lnTo>
                <a:pt x="1097882" y="1491123"/>
              </a:lnTo>
              <a:lnTo>
                <a:pt x="1095977" y="1492448"/>
              </a:lnTo>
              <a:lnTo>
                <a:pt x="1095407" y="1493216"/>
              </a:lnTo>
              <a:lnTo>
                <a:pt x="1091942" y="1496650"/>
              </a:lnTo>
              <a:lnTo>
                <a:pt x="1089811" y="1499560"/>
              </a:lnTo>
              <a:lnTo>
                <a:pt x="1087880" y="1504923"/>
              </a:lnTo>
              <a:lnTo>
                <a:pt x="1085023" y="1507245"/>
              </a:lnTo>
              <a:lnTo>
                <a:pt x="1082508" y="1508946"/>
              </a:lnTo>
              <a:lnTo>
                <a:pt x="1080605" y="1510695"/>
              </a:lnTo>
              <a:lnTo>
                <a:pt x="1079047" y="1513360"/>
              </a:lnTo>
              <a:lnTo>
                <a:pt x="1076764" y="1516058"/>
              </a:lnTo>
              <a:lnTo>
                <a:pt x="1075810" y="1516222"/>
              </a:lnTo>
              <a:lnTo>
                <a:pt x="1074277" y="1514096"/>
              </a:lnTo>
              <a:lnTo>
                <a:pt x="1070106" y="1510990"/>
              </a:lnTo>
              <a:lnTo>
                <a:pt x="1066288" y="1510761"/>
              </a:lnTo>
              <a:lnTo>
                <a:pt x="1065364" y="1508259"/>
              </a:lnTo>
              <a:lnTo>
                <a:pt x="1065774" y="1504596"/>
              </a:lnTo>
              <a:lnTo>
                <a:pt x="1065004" y="1502487"/>
              </a:lnTo>
              <a:lnTo>
                <a:pt x="1064049" y="1502291"/>
              </a:lnTo>
              <a:lnTo>
                <a:pt x="1050697" y="1505872"/>
              </a:lnTo>
              <a:lnTo>
                <a:pt x="1041693" y="1507572"/>
              </a:lnTo>
              <a:lnTo>
                <a:pt x="1039405" y="1508733"/>
              </a:lnTo>
              <a:lnTo>
                <a:pt x="1039407" y="1509109"/>
              </a:lnTo>
              <a:lnTo>
                <a:pt x="1040364" y="1510270"/>
              </a:lnTo>
              <a:lnTo>
                <a:pt x="1042630" y="1514505"/>
              </a:lnTo>
              <a:lnTo>
                <a:pt x="1042632" y="1515470"/>
              </a:lnTo>
              <a:lnTo>
                <a:pt x="1035354" y="1519851"/>
              </a:lnTo>
              <a:lnTo>
                <a:pt x="1029790" y="1522909"/>
              </a:lnTo>
              <a:lnTo>
                <a:pt x="1027911" y="1520031"/>
              </a:lnTo>
              <a:lnTo>
                <a:pt x="1022811" y="1512870"/>
              </a:lnTo>
              <a:lnTo>
                <a:pt x="1021665" y="1512674"/>
              </a:lnTo>
              <a:lnTo>
                <a:pt x="1018386" y="1513998"/>
              </a:lnTo>
              <a:lnTo>
                <a:pt x="1016670" y="1514358"/>
              </a:lnTo>
              <a:lnTo>
                <a:pt x="1008870" y="1510679"/>
              </a:lnTo>
              <a:lnTo>
                <a:pt x="1005466" y="1508717"/>
              </a:lnTo>
              <a:lnTo>
                <a:pt x="1004506" y="1506984"/>
              </a:lnTo>
              <a:lnTo>
                <a:pt x="997473" y="1504433"/>
              </a:lnTo>
              <a:lnTo>
                <a:pt x="982607" y="1499740"/>
              </a:lnTo>
              <a:lnTo>
                <a:pt x="980121" y="1498579"/>
              </a:lnTo>
              <a:lnTo>
                <a:pt x="977289" y="1496437"/>
              </a:lnTo>
              <a:lnTo>
                <a:pt x="976525" y="1496241"/>
              </a:lnTo>
              <a:lnTo>
                <a:pt x="978412" y="1501065"/>
              </a:lnTo>
              <a:lnTo>
                <a:pt x="978987" y="1502013"/>
              </a:lnTo>
              <a:lnTo>
                <a:pt x="980103" y="1504760"/>
              </a:lnTo>
              <a:lnTo>
                <a:pt x="982562" y="1509567"/>
              </a:lnTo>
              <a:lnTo>
                <a:pt x="985019" y="1513606"/>
              </a:lnTo>
              <a:lnTo>
                <a:pt x="987478" y="1518462"/>
              </a:lnTo>
              <a:lnTo>
                <a:pt x="988790" y="1522893"/>
              </a:lnTo>
              <a:lnTo>
                <a:pt x="989557" y="1523857"/>
              </a:lnTo>
              <a:lnTo>
                <a:pt x="992232" y="1524658"/>
              </a:lnTo>
              <a:lnTo>
                <a:pt x="994523" y="1524986"/>
              </a:lnTo>
              <a:lnTo>
                <a:pt x="995412" y="1528158"/>
              </a:lnTo>
              <a:lnTo>
                <a:pt x="997479" y="1530152"/>
              </a:lnTo>
              <a:lnTo>
                <a:pt x="999649" y="1528337"/>
              </a:lnTo>
              <a:lnTo>
                <a:pt x="1002513" y="1528354"/>
              </a:lnTo>
              <a:lnTo>
                <a:pt x="1003814" y="1529515"/>
              </a:lnTo>
              <a:lnTo>
                <a:pt x="1004470" y="1531706"/>
              </a:lnTo>
              <a:lnTo>
                <a:pt x="1003598" y="1533750"/>
              </a:lnTo>
              <a:lnTo>
                <a:pt x="1003795" y="1535303"/>
              </a:lnTo>
              <a:lnTo>
                <a:pt x="1005516" y="1536497"/>
              </a:lnTo>
              <a:lnTo>
                <a:pt x="1008725" y="1537445"/>
              </a:lnTo>
              <a:lnTo>
                <a:pt x="1011593" y="1539015"/>
              </a:lnTo>
              <a:lnTo>
                <a:pt x="1014999" y="1541549"/>
              </a:lnTo>
              <a:lnTo>
                <a:pt x="1015738" y="1545980"/>
              </a:lnTo>
              <a:lnTo>
                <a:pt x="1016886" y="1547141"/>
              </a:lnTo>
              <a:lnTo>
                <a:pt x="1021281" y="1548890"/>
              </a:lnTo>
              <a:lnTo>
                <a:pt x="1023729" y="1550427"/>
              </a:lnTo>
              <a:lnTo>
                <a:pt x="1025262" y="1552389"/>
              </a:lnTo>
              <a:lnTo>
                <a:pt x="1027148" y="1557589"/>
              </a:lnTo>
              <a:lnTo>
                <a:pt x="1028611" y="1561644"/>
              </a:lnTo>
              <a:lnTo>
                <a:pt x="1029388" y="1565879"/>
              </a:lnTo>
              <a:lnTo>
                <a:pt x="1030346" y="1567219"/>
              </a:lnTo>
              <a:lnTo>
                <a:pt x="1030694" y="1568806"/>
              </a:lnTo>
              <a:lnTo>
                <a:pt x="1031052" y="1573433"/>
              </a:lnTo>
              <a:lnTo>
                <a:pt x="1030839" y="1578796"/>
              </a:lnTo>
              <a:lnTo>
                <a:pt x="1029865" y="1584780"/>
              </a:lnTo>
              <a:lnTo>
                <a:pt x="1026241" y="1585336"/>
              </a:lnTo>
              <a:lnTo>
                <a:pt x="1017433" y="1587593"/>
              </a:lnTo>
              <a:lnTo>
                <a:pt x="1013430" y="1589113"/>
              </a:lnTo>
              <a:lnTo>
                <a:pt x="1010574" y="1591043"/>
              </a:lnTo>
              <a:lnTo>
                <a:pt x="1008287" y="1591975"/>
              </a:lnTo>
              <a:lnTo>
                <a:pt x="1004058" y="1594264"/>
              </a:lnTo>
              <a:lnTo>
                <a:pt x="991252" y="1599218"/>
              </a:lnTo>
              <a:lnTo>
                <a:pt x="985344" y="1601703"/>
              </a:lnTo>
              <a:lnTo>
                <a:pt x="980008" y="1603600"/>
              </a:lnTo>
              <a:lnTo>
                <a:pt x="969299" y="1607769"/>
              </a:lnTo>
              <a:lnTo>
                <a:pt x="957445" y="1611972"/>
              </a:lnTo>
              <a:lnTo>
                <a:pt x="942546" y="1618038"/>
              </a:lnTo>
              <a:lnTo>
                <a:pt x="931265" y="1622256"/>
              </a:lnTo>
              <a:lnTo>
                <a:pt x="930695" y="1622992"/>
              </a:lnTo>
              <a:lnTo>
                <a:pt x="927441" y="1630709"/>
              </a:lnTo>
              <a:lnTo>
                <a:pt x="926847" y="1635500"/>
              </a:lnTo>
              <a:lnTo>
                <a:pt x="925868" y="1639163"/>
              </a:lnTo>
              <a:lnTo>
                <a:pt x="924123" y="1642057"/>
              </a:lnTo>
              <a:lnTo>
                <a:pt x="922223" y="1644150"/>
              </a:lnTo>
              <a:lnTo>
                <a:pt x="914358" y="1653355"/>
              </a:lnTo>
              <a:lnTo>
                <a:pt x="910137" y="1657198"/>
              </a:lnTo>
              <a:lnTo>
                <a:pt x="909184" y="1657590"/>
              </a:lnTo>
              <a:lnTo>
                <a:pt x="906523" y="1660059"/>
              </a:lnTo>
              <a:lnTo>
                <a:pt x="900967" y="1664098"/>
              </a:lnTo>
              <a:lnTo>
                <a:pt x="894462" y="1669281"/>
              </a:lnTo>
              <a:lnTo>
                <a:pt x="892146" y="1672143"/>
              </a:lnTo>
              <a:lnTo>
                <a:pt x="891771" y="1674072"/>
              </a:lnTo>
              <a:lnTo>
                <a:pt x="891199" y="1674088"/>
              </a:lnTo>
              <a:lnTo>
                <a:pt x="890784" y="1675429"/>
              </a:lnTo>
              <a:lnTo>
                <a:pt x="890405" y="1676017"/>
              </a:lnTo>
              <a:lnTo>
                <a:pt x="889464" y="1679255"/>
              </a:lnTo>
              <a:lnTo>
                <a:pt x="888290" y="1681773"/>
              </a:lnTo>
              <a:lnTo>
                <a:pt x="884854" y="1681168"/>
              </a:lnTo>
              <a:lnTo>
                <a:pt x="883898" y="1680399"/>
              </a:lnTo>
              <a:lnTo>
                <a:pt x="883159" y="1676541"/>
              </a:lnTo>
              <a:lnTo>
                <a:pt x="863573" y="1672404"/>
              </a:lnTo>
              <a:lnTo>
                <a:pt x="856513" y="1671979"/>
              </a:lnTo>
              <a:lnTo>
                <a:pt x="855753" y="1672747"/>
              </a:lnTo>
              <a:lnTo>
                <a:pt x="852682" y="1677734"/>
              </a:lnTo>
              <a:lnTo>
                <a:pt x="850203" y="1677947"/>
              </a:lnTo>
              <a:lnTo>
                <a:pt x="848294" y="1677326"/>
              </a:lnTo>
              <a:lnTo>
                <a:pt x="841068" y="1673467"/>
              </a:lnTo>
              <a:lnTo>
                <a:pt x="838398" y="1673434"/>
              </a:lnTo>
              <a:lnTo>
                <a:pt x="825626" y="1675494"/>
              </a:lnTo>
              <a:lnTo>
                <a:pt x="824519" y="1675462"/>
              </a:lnTo>
              <a:lnTo>
                <a:pt x="811047" y="1674056"/>
              </a:lnTo>
              <a:lnTo>
                <a:pt x="809120" y="1669314"/>
              </a:lnTo>
              <a:lnTo>
                <a:pt x="801196" y="1672012"/>
              </a:lnTo>
              <a:lnTo>
                <a:pt x="799318" y="1669886"/>
              </a:lnTo>
              <a:lnTo>
                <a:pt x="798141" y="1671210"/>
              </a:lnTo>
              <a:lnTo>
                <a:pt x="798379" y="1673483"/>
              </a:lnTo>
              <a:lnTo>
                <a:pt x="796017" y="1674382"/>
              </a:lnTo>
              <a:lnTo>
                <a:pt x="795186" y="1676165"/>
              </a:lnTo>
              <a:lnTo>
                <a:pt x="794348" y="1676704"/>
              </a:lnTo>
              <a:lnTo>
                <a:pt x="793591" y="1678061"/>
              </a:lnTo>
              <a:lnTo>
                <a:pt x="793380" y="1682492"/>
              </a:lnTo>
              <a:lnTo>
                <a:pt x="792401" y="1685583"/>
              </a:lnTo>
              <a:lnTo>
                <a:pt x="790500" y="1687087"/>
              </a:lnTo>
              <a:lnTo>
                <a:pt x="787260" y="1687692"/>
              </a:lnTo>
              <a:lnTo>
                <a:pt x="786119" y="1688428"/>
              </a:lnTo>
              <a:lnTo>
                <a:pt x="785326" y="1690357"/>
              </a:lnTo>
              <a:lnTo>
                <a:pt x="784756" y="1691125"/>
              </a:lnTo>
              <a:lnTo>
                <a:pt x="782658" y="1691142"/>
              </a:lnTo>
              <a:lnTo>
                <a:pt x="781515" y="1691485"/>
              </a:lnTo>
              <a:lnTo>
                <a:pt x="781136" y="1691878"/>
              </a:lnTo>
              <a:lnTo>
                <a:pt x="780183" y="1692074"/>
              </a:lnTo>
              <a:lnTo>
                <a:pt x="778086" y="1692270"/>
              </a:lnTo>
              <a:lnTo>
                <a:pt x="777322" y="1692041"/>
              </a:lnTo>
              <a:lnTo>
                <a:pt x="774459" y="1691682"/>
              </a:lnTo>
              <a:lnTo>
                <a:pt x="773127" y="1692417"/>
              </a:lnTo>
              <a:lnTo>
                <a:pt x="769358" y="1685288"/>
              </a:lnTo>
              <a:lnTo>
                <a:pt x="768023" y="1685076"/>
              </a:lnTo>
              <a:lnTo>
                <a:pt x="765528" y="1681609"/>
              </a:lnTo>
              <a:lnTo>
                <a:pt x="762308" y="1677914"/>
              </a:lnTo>
              <a:lnTo>
                <a:pt x="760779" y="1677162"/>
              </a:lnTo>
              <a:lnTo>
                <a:pt x="750953" y="1663231"/>
              </a:lnTo>
              <a:lnTo>
                <a:pt x="720954" y="1626115"/>
              </a:lnTo>
              <a:lnTo>
                <a:pt x="717347" y="1621455"/>
              </a:lnTo>
              <a:lnTo>
                <a:pt x="716236" y="1620507"/>
              </a:lnTo>
              <a:lnTo>
                <a:pt x="712228" y="1620294"/>
              </a:lnTo>
              <a:lnTo>
                <a:pt x="711081" y="1619722"/>
              </a:lnTo>
              <a:lnTo>
                <a:pt x="707672" y="1616795"/>
              </a:lnTo>
              <a:lnTo>
                <a:pt x="702125" y="1613901"/>
              </a:lnTo>
              <a:lnTo>
                <a:pt x="701933" y="1613508"/>
              </a:lnTo>
              <a:lnTo>
                <a:pt x="693546" y="1615209"/>
              </a:lnTo>
              <a:lnTo>
                <a:pt x="685536" y="1616125"/>
              </a:lnTo>
              <a:lnTo>
                <a:pt x="676741" y="1620343"/>
              </a:lnTo>
              <a:lnTo>
                <a:pt x="656916" y="1624137"/>
              </a:lnTo>
              <a:lnTo>
                <a:pt x="649103" y="1626017"/>
              </a:lnTo>
              <a:lnTo>
                <a:pt x="645830" y="1627783"/>
              </a:lnTo>
              <a:lnTo>
                <a:pt x="643162" y="1628518"/>
              </a:lnTo>
              <a:lnTo>
                <a:pt x="638782" y="1630235"/>
              </a:lnTo>
              <a:lnTo>
                <a:pt x="635131" y="1632721"/>
              </a:lnTo>
              <a:lnTo>
                <a:pt x="630000" y="1636956"/>
              </a:lnTo>
              <a:lnTo>
                <a:pt x="626159" y="1639441"/>
              </a:lnTo>
              <a:lnTo>
                <a:pt x="596962" y="1645491"/>
              </a:lnTo>
              <a:lnTo>
                <a:pt x="587843" y="1645458"/>
              </a:lnTo>
              <a:lnTo>
                <a:pt x="571813" y="1644460"/>
              </a:lnTo>
              <a:lnTo>
                <a:pt x="562876" y="1642891"/>
              </a:lnTo>
              <a:lnTo>
                <a:pt x="555817" y="1642662"/>
              </a:lnTo>
              <a:lnTo>
                <a:pt x="552386" y="1643447"/>
              </a:lnTo>
              <a:lnTo>
                <a:pt x="549907" y="1643414"/>
              </a:lnTo>
              <a:lnTo>
                <a:pt x="540550" y="1641844"/>
              </a:lnTo>
              <a:lnTo>
                <a:pt x="534255" y="1641844"/>
              </a:lnTo>
              <a:lnTo>
                <a:pt x="530254" y="1642793"/>
              </a:lnTo>
              <a:lnTo>
                <a:pt x="525676" y="1642973"/>
              </a:lnTo>
              <a:lnTo>
                <a:pt x="523580" y="1643528"/>
              </a:lnTo>
              <a:lnTo>
                <a:pt x="517872" y="1646406"/>
              </a:lnTo>
              <a:lnTo>
                <a:pt x="517677" y="1645441"/>
              </a:lnTo>
              <a:lnTo>
                <a:pt x="516901" y="1643136"/>
              </a:lnTo>
              <a:lnTo>
                <a:pt x="514643" y="1634617"/>
              </a:lnTo>
              <a:lnTo>
                <a:pt x="511271" y="1624807"/>
              </a:lnTo>
              <a:lnTo>
                <a:pt x="510327" y="1619607"/>
              </a:lnTo>
              <a:lnTo>
                <a:pt x="505786" y="1605513"/>
              </a:lnTo>
              <a:lnTo>
                <a:pt x="496625" y="1604908"/>
              </a:lnTo>
              <a:lnTo>
                <a:pt x="492042" y="1604320"/>
              </a:lnTo>
              <a:lnTo>
                <a:pt x="482345" y="1603518"/>
              </a:lnTo>
              <a:lnTo>
                <a:pt x="477185" y="1602161"/>
              </a:lnTo>
              <a:lnTo>
                <a:pt x="470888" y="1602129"/>
              </a:lnTo>
              <a:lnTo>
                <a:pt x="466320" y="1604042"/>
              </a:lnTo>
              <a:lnTo>
                <a:pt x="460986" y="1605758"/>
              </a:lnTo>
              <a:lnTo>
                <a:pt x="456026" y="1605758"/>
              </a:lnTo>
              <a:lnTo>
                <a:pt x="453165" y="1606118"/>
              </a:lnTo>
              <a:lnTo>
                <a:pt x="443244" y="1606298"/>
              </a:lnTo>
              <a:lnTo>
                <a:pt x="437327" y="1605905"/>
              </a:lnTo>
              <a:lnTo>
                <a:pt x="430069" y="1604516"/>
              </a:lnTo>
              <a:lnTo>
                <a:pt x="424572" y="1604320"/>
              </a:lnTo>
              <a:lnTo>
                <a:pt x="413669" y="1606233"/>
              </a:lnTo>
              <a:lnTo>
                <a:pt x="411955" y="1606788"/>
              </a:lnTo>
              <a:lnTo>
                <a:pt x="411960" y="1607557"/>
              </a:lnTo>
              <a:lnTo>
                <a:pt x="399334" y="1621586"/>
              </a:lnTo>
              <a:lnTo>
                <a:pt x="397630" y="1623907"/>
              </a:lnTo>
              <a:lnTo>
                <a:pt x="393232" y="1628731"/>
              </a:lnTo>
              <a:lnTo>
                <a:pt x="392281" y="1629271"/>
              </a:lnTo>
              <a:lnTo>
                <a:pt x="388831" y="1632950"/>
              </a:lnTo>
              <a:lnTo>
                <a:pt x="384256" y="1640079"/>
              </a:lnTo>
              <a:lnTo>
                <a:pt x="382134" y="1642564"/>
              </a:lnTo>
              <a:lnTo>
                <a:pt x="379448" y="1646390"/>
              </a:lnTo>
              <a:lnTo>
                <a:pt x="379257" y="1646390"/>
              </a:lnTo>
              <a:lnTo>
                <a:pt x="369913" y="1659683"/>
              </a:lnTo>
              <a:lnTo>
                <a:pt x="366578" y="1663444"/>
              </a:lnTo>
              <a:lnTo>
                <a:pt x="364045" y="1661106"/>
              </a:lnTo>
              <a:lnTo>
                <a:pt x="361240" y="1664131"/>
              </a:lnTo>
              <a:lnTo>
                <a:pt x="363396" y="1667352"/>
              </a:lnTo>
              <a:lnTo>
                <a:pt x="365126" y="1669510"/>
              </a:lnTo>
              <a:lnTo>
                <a:pt x="367960" y="1671227"/>
              </a:lnTo>
              <a:lnTo>
                <a:pt x="368539" y="1672387"/>
              </a:lnTo>
              <a:lnTo>
                <a:pt x="367587" y="1672764"/>
              </a:lnTo>
              <a:lnTo>
                <a:pt x="364155" y="1672944"/>
              </a:lnTo>
              <a:lnTo>
                <a:pt x="359761" y="1671815"/>
              </a:lnTo>
              <a:lnTo>
                <a:pt x="355591" y="1669870"/>
              </a:lnTo>
              <a:lnTo>
                <a:pt x="352529" y="1668316"/>
              </a:lnTo>
              <a:lnTo>
                <a:pt x="352414" y="1668202"/>
              </a:lnTo>
              <a:lnTo>
                <a:pt x="351186" y="1666975"/>
              </a:lnTo>
              <a:lnTo>
                <a:pt x="326425" y="1666894"/>
              </a:lnTo>
              <a:lnTo>
                <a:pt x="278008" y="1666436"/>
              </a:lnTo>
              <a:lnTo>
                <a:pt x="274183" y="1664882"/>
              </a:lnTo>
              <a:lnTo>
                <a:pt x="258203" y="1659814"/>
              </a:lnTo>
              <a:lnTo>
                <a:pt x="251893" y="1657509"/>
              </a:lnTo>
              <a:lnTo>
                <a:pt x="240086" y="1654761"/>
              </a:lnTo>
              <a:lnTo>
                <a:pt x="237406" y="1653437"/>
              </a:lnTo>
              <a:lnTo>
                <a:pt x="230565" y="1657459"/>
              </a:lnTo>
              <a:lnTo>
                <a:pt x="228659" y="1657655"/>
              </a:lnTo>
              <a:lnTo>
                <a:pt x="227709" y="1658244"/>
              </a:lnTo>
              <a:lnTo>
                <a:pt x="226725" y="1659568"/>
              </a:lnTo>
              <a:lnTo>
                <a:pt x="226154" y="1659568"/>
              </a:lnTo>
              <a:lnTo>
                <a:pt x="224084" y="1658228"/>
              </a:lnTo>
              <a:lnTo>
                <a:pt x="218915" y="1655334"/>
              </a:lnTo>
              <a:lnTo>
                <a:pt x="217961" y="1655334"/>
              </a:lnTo>
              <a:lnTo>
                <a:pt x="217409" y="1658391"/>
              </a:lnTo>
              <a:lnTo>
                <a:pt x="216436" y="1661285"/>
              </a:lnTo>
              <a:lnTo>
                <a:pt x="215112" y="1663035"/>
              </a:lnTo>
              <a:lnTo>
                <a:pt x="214542" y="1663231"/>
              </a:lnTo>
              <a:lnTo>
                <a:pt x="206900" y="1655873"/>
              </a:lnTo>
              <a:lnTo>
                <a:pt x="205792" y="1655694"/>
              </a:lnTo>
              <a:lnTo>
                <a:pt x="197364" y="1661841"/>
              </a:lnTo>
              <a:lnTo>
                <a:pt x="193751" y="1663574"/>
              </a:lnTo>
              <a:lnTo>
                <a:pt x="192236" y="1665128"/>
              </a:lnTo>
              <a:lnTo>
                <a:pt x="189367" y="1669723"/>
              </a:lnTo>
              <a:lnTo>
                <a:pt x="188992" y="1670703"/>
              </a:lnTo>
              <a:lnTo>
                <a:pt x="188801" y="1670703"/>
              </a:lnTo>
              <a:lnTo>
                <a:pt x="182669" y="1677800"/>
              </a:lnTo>
              <a:lnTo>
                <a:pt x="176001" y="1684553"/>
              </a:lnTo>
              <a:lnTo>
                <a:pt x="173701" y="1682999"/>
              </a:lnTo>
              <a:lnTo>
                <a:pt x="166661" y="1679909"/>
              </a:lnTo>
              <a:lnTo>
                <a:pt x="166652" y="1678568"/>
              </a:lnTo>
              <a:lnTo>
                <a:pt x="163808" y="1675658"/>
              </a:lnTo>
              <a:lnTo>
                <a:pt x="161337" y="1671243"/>
              </a:lnTo>
              <a:lnTo>
                <a:pt x="160572" y="1671047"/>
              </a:lnTo>
              <a:lnTo>
                <a:pt x="158488" y="1673140"/>
              </a:lnTo>
              <a:lnTo>
                <a:pt x="154838" y="1674873"/>
              </a:lnTo>
              <a:lnTo>
                <a:pt x="148937" y="1676606"/>
              </a:lnTo>
              <a:lnTo>
                <a:pt x="147411" y="1676622"/>
              </a:lnTo>
              <a:lnTo>
                <a:pt x="141330" y="1674464"/>
              </a:lnTo>
              <a:lnTo>
                <a:pt x="141327" y="1674072"/>
              </a:lnTo>
              <a:lnTo>
                <a:pt x="143027" y="1671603"/>
              </a:lnTo>
              <a:lnTo>
                <a:pt x="147271" y="1645572"/>
              </a:lnTo>
              <a:lnTo>
                <a:pt x="148222" y="1645180"/>
              </a:lnTo>
              <a:lnTo>
                <a:pt x="151276" y="1645393"/>
              </a:lnTo>
              <a:lnTo>
                <a:pt x="153951" y="1645981"/>
              </a:lnTo>
              <a:lnTo>
                <a:pt x="155285" y="1645785"/>
              </a:lnTo>
              <a:lnTo>
                <a:pt x="159650" y="1642515"/>
              </a:lnTo>
              <a:lnTo>
                <a:pt x="160410" y="1642122"/>
              </a:lnTo>
              <a:lnTo>
                <a:pt x="165179" y="1641942"/>
              </a:lnTo>
              <a:lnTo>
                <a:pt x="168045" y="1642531"/>
              </a:lnTo>
              <a:lnTo>
                <a:pt x="169011" y="1633277"/>
              </a:lnTo>
              <a:lnTo>
                <a:pt x="172851" y="1631167"/>
              </a:lnTo>
              <a:lnTo>
                <a:pt x="176643" y="1627701"/>
              </a:lnTo>
              <a:lnTo>
                <a:pt x="177785" y="1627308"/>
              </a:lnTo>
              <a:lnTo>
                <a:pt x="180835" y="1626932"/>
              </a:lnTo>
              <a:lnTo>
                <a:pt x="192290" y="1622501"/>
              </a:lnTo>
              <a:lnTo>
                <a:pt x="198591" y="1611726"/>
              </a:lnTo>
              <a:lnTo>
                <a:pt x="200700" y="1607704"/>
              </a:lnTo>
              <a:lnTo>
                <a:pt x="203203" y="1599594"/>
              </a:lnTo>
              <a:lnTo>
                <a:pt x="204534" y="1593250"/>
              </a:lnTo>
              <a:lnTo>
                <a:pt x="204355" y="1589408"/>
              </a:lnTo>
              <a:lnTo>
                <a:pt x="204344" y="1587658"/>
              </a:lnTo>
              <a:lnTo>
                <a:pt x="205136" y="1586317"/>
              </a:lnTo>
              <a:lnTo>
                <a:pt x="206473" y="1586497"/>
              </a:lnTo>
              <a:lnTo>
                <a:pt x="208351" y="1587674"/>
              </a:lnTo>
              <a:lnTo>
                <a:pt x="208924" y="1587674"/>
              </a:lnTo>
              <a:lnTo>
                <a:pt x="211027" y="1582638"/>
              </a:lnTo>
              <a:lnTo>
                <a:pt x="213334" y="1573793"/>
              </a:lnTo>
              <a:lnTo>
                <a:pt x="233545" y="1571160"/>
              </a:lnTo>
              <a:lnTo>
                <a:pt x="233771" y="1570572"/>
              </a:lnTo>
              <a:lnTo>
                <a:pt x="231858" y="1558390"/>
              </a:lnTo>
              <a:lnTo>
                <a:pt x="225598" y="1546830"/>
              </a:lnTo>
              <a:lnTo>
                <a:pt x="225596" y="1546438"/>
              </a:lnTo>
              <a:lnTo>
                <a:pt x="226935" y="1546863"/>
              </a:lnTo>
              <a:lnTo>
                <a:pt x="229041" y="1548007"/>
              </a:lnTo>
              <a:lnTo>
                <a:pt x="231299" y="1548760"/>
              </a:lnTo>
              <a:lnTo>
                <a:pt x="235515" y="1539930"/>
              </a:lnTo>
              <a:lnTo>
                <a:pt x="236662" y="1540127"/>
              </a:lnTo>
              <a:lnTo>
                <a:pt x="244670" y="1544738"/>
              </a:lnTo>
              <a:lnTo>
                <a:pt x="245240" y="1544377"/>
              </a:lnTo>
              <a:lnTo>
                <a:pt x="247157" y="1539750"/>
              </a:lnTo>
              <a:lnTo>
                <a:pt x="246961" y="1538965"/>
              </a:lnTo>
              <a:lnTo>
                <a:pt x="244125" y="1537249"/>
              </a:lnTo>
              <a:lnTo>
                <a:pt x="252167" y="1511823"/>
              </a:lnTo>
              <a:lnTo>
                <a:pt x="255988" y="1506444"/>
              </a:lnTo>
              <a:lnTo>
                <a:pt x="257919" y="1503926"/>
              </a:lnTo>
              <a:lnTo>
                <a:pt x="259068" y="1504482"/>
              </a:lnTo>
              <a:lnTo>
                <a:pt x="271994" y="1513769"/>
              </a:lnTo>
              <a:lnTo>
                <a:pt x="291630" y="1521895"/>
              </a:lnTo>
              <a:lnTo>
                <a:pt x="293738" y="1523285"/>
              </a:lnTo>
              <a:lnTo>
                <a:pt x="298484" y="1525215"/>
              </a:lnTo>
              <a:lnTo>
                <a:pt x="304410" y="1526572"/>
              </a:lnTo>
              <a:lnTo>
                <a:pt x="310114" y="1529269"/>
              </a:lnTo>
              <a:lnTo>
                <a:pt x="312413" y="1530643"/>
              </a:lnTo>
              <a:lnTo>
                <a:pt x="313564" y="1531412"/>
              </a:lnTo>
              <a:lnTo>
                <a:pt x="322117" y="1537984"/>
              </a:lnTo>
              <a:lnTo>
                <a:pt x="323457" y="1538557"/>
              </a:lnTo>
              <a:lnTo>
                <a:pt x="323833" y="1537788"/>
              </a:lnTo>
              <a:lnTo>
                <a:pt x="326332" y="1534338"/>
              </a:lnTo>
              <a:lnTo>
                <a:pt x="334731" y="1522206"/>
              </a:lnTo>
              <a:lnTo>
                <a:pt x="352404" y="1496519"/>
              </a:lnTo>
              <a:lnTo>
                <a:pt x="353311" y="1494868"/>
              </a:lnTo>
              <a:lnTo>
                <a:pt x="353306" y="1494083"/>
              </a:lnTo>
              <a:lnTo>
                <a:pt x="352422" y="1493134"/>
              </a:lnTo>
              <a:lnTo>
                <a:pt x="351577" y="1492366"/>
              </a:lnTo>
              <a:lnTo>
                <a:pt x="346656" y="1486758"/>
              </a:lnTo>
              <a:lnTo>
                <a:pt x="346271" y="1486185"/>
              </a:lnTo>
              <a:lnTo>
                <a:pt x="347595" y="1484256"/>
              </a:lnTo>
              <a:lnTo>
                <a:pt x="347207" y="1483291"/>
              </a:lnTo>
              <a:lnTo>
                <a:pt x="345520" y="1481951"/>
              </a:lnTo>
              <a:lnTo>
                <a:pt x="340566" y="1477503"/>
              </a:lnTo>
              <a:lnTo>
                <a:pt x="340751" y="1476342"/>
              </a:lnTo>
              <a:lnTo>
                <a:pt x="344381" y="1470587"/>
              </a:lnTo>
              <a:lnTo>
                <a:pt x="349364" y="1461136"/>
              </a:lnTo>
              <a:lnTo>
                <a:pt x="349550" y="1460367"/>
              </a:lnTo>
              <a:lnTo>
                <a:pt x="349395" y="1459975"/>
              </a:lnTo>
              <a:lnTo>
                <a:pt x="339843" y="1452830"/>
              </a:lnTo>
              <a:lnTo>
                <a:pt x="333199" y="1446666"/>
              </a:lnTo>
              <a:lnTo>
                <a:pt x="332622" y="1445897"/>
              </a:lnTo>
              <a:lnTo>
                <a:pt x="331854" y="1445325"/>
              </a:lnTo>
              <a:lnTo>
                <a:pt x="331082" y="1444131"/>
              </a:lnTo>
              <a:lnTo>
                <a:pt x="329969" y="1443167"/>
              </a:lnTo>
              <a:lnTo>
                <a:pt x="326163" y="1438915"/>
              </a:lnTo>
              <a:lnTo>
                <a:pt x="328059" y="1436822"/>
              </a:lnTo>
              <a:lnTo>
                <a:pt x="329009" y="1436038"/>
              </a:lnTo>
              <a:lnTo>
                <a:pt x="330336" y="1434484"/>
              </a:lnTo>
              <a:lnTo>
                <a:pt x="330742" y="1432211"/>
              </a:lnTo>
              <a:lnTo>
                <a:pt x="330952" y="1429121"/>
              </a:lnTo>
              <a:lnTo>
                <a:pt x="332084" y="1426799"/>
              </a:lnTo>
              <a:lnTo>
                <a:pt x="334017" y="1424478"/>
              </a:lnTo>
              <a:lnTo>
                <a:pt x="335151" y="1422581"/>
              </a:lnTo>
              <a:lnTo>
                <a:pt x="345097" y="1412574"/>
              </a:lnTo>
              <a:lnTo>
                <a:pt x="348917" y="1406410"/>
              </a:lnTo>
              <a:lnTo>
                <a:pt x="352406" y="1402339"/>
              </a:lnTo>
              <a:lnTo>
                <a:pt x="355054" y="1397973"/>
              </a:lnTo>
              <a:lnTo>
                <a:pt x="356984" y="1395063"/>
              </a:lnTo>
              <a:lnTo>
                <a:pt x="356978" y="1394098"/>
              </a:lnTo>
              <a:lnTo>
                <a:pt x="354169" y="1390713"/>
              </a:lnTo>
              <a:lnTo>
                <a:pt x="344556" y="1392904"/>
              </a:lnTo>
              <a:lnTo>
                <a:pt x="342312" y="1381916"/>
              </a:lnTo>
              <a:lnTo>
                <a:pt x="343458" y="1381916"/>
              </a:lnTo>
              <a:lnTo>
                <a:pt x="344606" y="1382342"/>
              </a:lnTo>
              <a:lnTo>
                <a:pt x="346705" y="1381933"/>
              </a:lnTo>
              <a:lnTo>
                <a:pt x="352416" y="1378859"/>
              </a:lnTo>
              <a:lnTo>
                <a:pt x="356226" y="1377126"/>
              </a:lnTo>
              <a:lnTo>
                <a:pt x="356990" y="1377126"/>
              </a:lnTo>
              <a:lnTo>
                <a:pt x="357765" y="1378892"/>
              </a:lnTo>
              <a:lnTo>
                <a:pt x="363107" y="1377943"/>
              </a:lnTo>
              <a:lnTo>
                <a:pt x="362751" y="1376014"/>
              </a:lnTo>
              <a:lnTo>
                <a:pt x="364085" y="1375425"/>
              </a:lnTo>
              <a:lnTo>
                <a:pt x="371142" y="1373725"/>
              </a:lnTo>
              <a:lnTo>
                <a:pt x="370267" y="1361576"/>
              </a:lnTo>
              <a:lnTo>
                <a:pt x="370616" y="1349624"/>
              </a:lnTo>
              <a:lnTo>
                <a:pt x="360526" y="1349035"/>
              </a:lnTo>
              <a:lnTo>
                <a:pt x="360510" y="1346321"/>
              </a:lnTo>
              <a:lnTo>
                <a:pt x="358025" y="1346109"/>
              </a:lnTo>
              <a:lnTo>
                <a:pt x="358235" y="1343018"/>
              </a:lnTo>
              <a:lnTo>
                <a:pt x="361116" y="1332832"/>
              </a:lnTo>
              <a:lnTo>
                <a:pt x="364773" y="1324738"/>
              </a:lnTo>
              <a:lnTo>
                <a:pt x="365148" y="1323577"/>
              </a:lnTo>
              <a:lnTo>
                <a:pt x="353716" y="1309695"/>
              </a:lnTo>
              <a:lnTo>
                <a:pt x="353729" y="1305444"/>
              </a:lnTo>
              <a:lnTo>
                <a:pt x="354898" y="1290205"/>
              </a:lnTo>
              <a:lnTo>
                <a:pt x="352413" y="1290107"/>
              </a:lnTo>
              <a:lnTo>
                <a:pt x="345573" y="1290189"/>
              </a:lnTo>
              <a:lnTo>
                <a:pt x="346140" y="1282897"/>
              </a:lnTo>
              <a:lnTo>
                <a:pt x="347681" y="1278645"/>
              </a:lnTo>
              <a:lnTo>
                <a:pt x="349043" y="1276324"/>
              </a:lnTo>
              <a:lnTo>
                <a:pt x="348848" y="1275751"/>
              </a:lnTo>
              <a:lnTo>
                <a:pt x="345806" y="1271909"/>
              </a:lnTo>
              <a:lnTo>
                <a:pt x="343363" y="1247432"/>
              </a:lnTo>
              <a:lnTo>
                <a:pt x="351606" y="1238978"/>
              </a:lnTo>
              <a:lnTo>
                <a:pt x="352444" y="1238471"/>
              </a:lnTo>
              <a:lnTo>
                <a:pt x="353701" y="1237801"/>
              </a:lnTo>
              <a:lnTo>
                <a:pt x="357536" y="1233582"/>
              </a:lnTo>
              <a:lnTo>
                <a:pt x="358478" y="1231261"/>
              </a:lnTo>
              <a:lnTo>
                <a:pt x="356757" y="1231261"/>
              </a:lnTo>
              <a:lnTo>
                <a:pt x="354279" y="1232209"/>
              </a:lnTo>
              <a:lnTo>
                <a:pt x="352409" y="1232683"/>
              </a:lnTo>
              <a:lnTo>
                <a:pt x="349317" y="1233550"/>
              </a:lnTo>
              <a:lnTo>
                <a:pt x="343561" y="1236052"/>
              </a:lnTo>
              <a:lnTo>
                <a:pt x="336703" y="1239681"/>
              </a:lnTo>
              <a:lnTo>
                <a:pt x="332885" y="1240483"/>
              </a:lnTo>
              <a:lnTo>
                <a:pt x="325050" y="1240450"/>
              </a:lnTo>
              <a:lnTo>
                <a:pt x="324654" y="1238324"/>
              </a:lnTo>
              <a:lnTo>
                <a:pt x="325469" y="1227909"/>
              </a:lnTo>
              <a:lnTo>
                <a:pt x="325475" y="1222709"/>
              </a:lnTo>
              <a:lnTo>
                <a:pt x="327392" y="1211166"/>
              </a:lnTo>
              <a:lnTo>
                <a:pt x="326632" y="1205770"/>
              </a:lnTo>
              <a:lnTo>
                <a:pt x="323073" y="1186656"/>
              </a:lnTo>
              <a:lnTo>
                <a:pt x="307046" y="1185381"/>
              </a:lnTo>
              <a:lnTo>
                <a:pt x="290760" y="1185626"/>
              </a:lnTo>
              <a:lnTo>
                <a:pt x="283905" y="1183909"/>
              </a:lnTo>
              <a:lnTo>
                <a:pt x="274341" y="1182928"/>
              </a:lnTo>
              <a:lnTo>
                <a:pt x="270518" y="1182912"/>
              </a:lnTo>
              <a:lnTo>
                <a:pt x="267631" y="1179919"/>
              </a:lnTo>
              <a:lnTo>
                <a:pt x="265003" y="1181555"/>
              </a:lnTo>
              <a:lnTo>
                <a:pt x="260590" y="1184825"/>
              </a:lnTo>
              <a:lnTo>
                <a:pt x="260396" y="1184449"/>
              </a:lnTo>
              <a:lnTo>
                <a:pt x="256013" y="1180655"/>
              </a:lnTo>
              <a:lnTo>
                <a:pt x="252822" y="1177974"/>
              </a:lnTo>
              <a:lnTo>
                <a:pt x="250928" y="1174900"/>
              </a:lnTo>
              <a:lnTo>
                <a:pt x="238337" y="1161378"/>
              </a:lnTo>
              <a:lnTo>
                <a:pt x="238142" y="1160789"/>
              </a:lnTo>
              <a:lnTo>
                <a:pt x="239876" y="1156963"/>
              </a:lnTo>
              <a:lnTo>
                <a:pt x="242917" y="1148461"/>
              </a:lnTo>
              <a:lnTo>
                <a:pt x="245239" y="1140956"/>
              </a:lnTo>
              <a:lnTo>
                <a:pt x="245617" y="1140384"/>
              </a:lnTo>
              <a:lnTo>
                <a:pt x="245613" y="1139615"/>
              </a:lnTo>
              <a:lnTo>
                <a:pt x="237216" y="1136312"/>
              </a:lnTo>
              <a:lnTo>
                <a:pt x="237021" y="1135740"/>
              </a:lnTo>
              <a:lnTo>
                <a:pt x="237809" y="1133451"/>
              </a:lnTo>
              <a:lnTo>
                <a:pt x="238571" y="1133058"/>
              </a:lnTo>
              <a:lnTo>
                <a:pt x="238376" y="1132486"/>
              </a:lnTo>
              <a:lnTo>
                <a:pt x="232647" y="1127663"/>
              </a:lnTo>
              <a:lnTo>
                <a:pt x="232258" y="1126665"/>
              </a:lnTo>
              <a:lnTo>
                <a:pt x="217762" y="1114925"/>
              </a:lnTo>
              <a:lnTo>
                <a:pt x="215277" y="1115089"/>
              </a:lnTo>
              <a:lnTo>
                <a:pt x="215655" y="1120108"/>
              </a:lnTo>
              <a:lnTo>
                <a:pt x="213745" y="1120501"/>
              </a:lnTo>
              <a:lnTo>
                <a:pt x="214307" y="1124360"/>
              </a:lnTo>
              <a:lnTo>
                <a:pt x="213926" y="1124703"/>
              </a:lnTo>
              <a:lnTo>
                <a:pt x="212779" y="1124719"/>
              </a:lnTo>
              <a:lnTo>
                <a:pt x="212237" y="1117967"/>
              </a:lnTo>
              <a:lnTo>
                <a:pt x="208610" y="1118915"/>
              </a:lnTo>
              <a:lnTo>
                <a:pt x="208578" y="1119880"/>
              </a:lnTo>
              <a:lnTo>
                <a:pt x="207625" y="1120272"/>
              </a:lnTo>
              <a:lnTo>
                <a:pt x="198629" y="1124687"/>
              </a:lnTo>
              <a:lnTo>
                <a:pt x="191008" y="1128725"/>
              </a:lnTo>
              <a:lnTo>
                <a:pt x="188339" y="1129886"/>
              </a:lnTo>
              <a:lnTo>
                <a:pt x="187349" y="1130475"/>
              </a:lnTo>
              <a:lnTo>
                <a:pt x="170723" y="1137375"/>
              </a:lnTo>
              <a:lnTo>
                <a:pt x="164030" y="1137358"/>
              </a:lnTo>
              <a:lnTo>
                <a:pt x="164035" y="1132535"/>
              </a:lnTo>
              <a:lnTo>
                <a:pt x="160630" y="1126730"/>
              </a:lnTo>
              <a:lnTo>
                <a:pt x="153361" y="1115334"/>
              </a:lnTo>
              <a:lnTo>
                <a:pt x="152214" y="1115334"/>
              </a:lnTo>
              <a:lnTo>
                <a:pt x="149932" y="1117280"/>
              </a:lnTo>
              <a:lnTo>
                <a:pt x="145156" y="1117819"/>
              </a:lnTo>
              <a:lnTo>
                <a:pt x="143992" y="1120909"/>
              </a:lnTo>
              <a:lnTo>
                <a:pt x="143235" y="1122071"/>
              </a:lnTo>
              <a:lnTo>
                <a:pt x="142282" y="1122463"/>
              </a:lnTo>
              <a:lnTo>
                <a:pt x="135598" y="1123787"/>
              </a:lnTo>
              <a:lnTo>
                <a:pt x="135012" y="1121858"/>
              </a:lnTo>
              <a:lnTo>
                <a:pt x="132154" y="1118032"/>
              </a:lnTo>
              <a:lnTo>
                <a:pt x="131578" y="1117607"/>
              </a:lnTo>
              <a:lnTo>
                <a:pt x="127021" y="1116822"/>
              </a:lnTo>
              <a:lnTo>
                <a:pt x="121858" y="1116822"/>
              </a:lnTo>
              <a:lnTo>
                <a:pt x="120327" y="1116642"/>
              </a:lnTo>
              <a:lnTo>
                <a:pt x="119946" y="1116838"/>
              </a:lnTo>
              <a:lnTo>
                <a:pt x="116696" y="1117018"/>
              </a:lnTo>
              <a:lnTo>
                <a:pt x="114590" y="1116642"/>
              </a:lnTo>
              <a:lnTo>
                <a:pt x="112287" y="1115465"/>
              </a:lnTo>
              <a:lnTo>
                <a:pt x="107916" y="1113911"/>
              </a:lnTo>
              <a:lnTo>
                <a:pt x="106568" y="1112587"/>
              </a:lnTo>
              <a:lnTo>
                <a:pt x="102376" y="1109301"/>
              </a:lnTo>
              <a:lnTo>
                <a:pt x="99312" y="1103333"/>
              </a:lnTo>
              <a:lnTo>
                <a:pt x="98930" y="1098133"/>
              </a:lnTo>
              <a:lnTo>
                <a:pt x="97997" y="1095975"/>
              </a:lnTo>
              <a:lnTo>
                <a:pt x="95120" y="1094847"/>
              </a:lnTo>
              <a:lnTo>
                <a:pt x="89757" y="1093686"/>
              </a:lnTo>
              <a:lnTo>
                <a:pt x="88414" y="1093081"/>
              </a:lnTo>
              <a:lnTo>
                <a:pt x="88247" y="1091151"/>
              </a:lnTo>
              <a:lnTo>
                <a:pt x="86906" y="1090775"/>
              </a:lnTo>
              <a:lnTo>
                <a:pt x="86133" y="1089827"/>
              </a:lnTo>
              <a:lnTo>
                <a:pt x="85386" y="1086933"/>
              </a:lnTo>
              <a:lnTo>
                <a:pt x="84256" y="1084055"/>
              </a:lnTo>
              <a:lnTo>
                <a:pt x="83487" y="1078267"/>
              </a:lnTo>
              <a:lnTo>
                <a:pt x="83295" y="1078071"/>
              </a:lnTo>
              <a:lnTo>
                <a:pt x="83098" y="1077302"/>
              </a:lnTo>
              <a:lnTo>
                <a:pt x="81940" y="1075929"/>
              </a:lnTo>
              <a:lnTo>
                <a:pt x="80993" y="1072086"/>
              </a:lnTo>
              <a:lnTo>
                <a:pt x="79875" y="1070746"/>
              </a:lnTo>
              <a:lnTo>
                <a:pt x="78529" y="1069781"/>
              </a:lnTo>
              <a:lnTo>
                <a:pt x="78141" y="1069012"/>
              </a:lnTo>
              <a:lnTo>
                <a:pt x="78328" y="1068440"/>
              </a:lnTo>
              <a:lnTo>
                <a:pt x="78709" y="1068244"/>
              </a:lnTo>
              <a:lnTo>
                <a:pt x="78896" y="1067655"/>
              </a:lnTo>
              <a:lnTo>
                <a:pt x="78314" y="1066511"/>
              </a:lnTo>
              <a:lnTo>
                <a:pt x="78731" y="1065922"/>
              </a:lnTo>
              <a:lnTo>
                <a:pt x="78917" y="1065350"/>
              </a:lnTo>
              <a:lnTo>
                <a:pt x="81570" y="1061900"/>
              </a:lnTo>
              <a:lnTo>
                <a:pt x="81791" y="1060739"/>
              </a:lnTo>
              <a:lnTo>
                <a:pt x="81396" y="1059006"/>
              </a:lnTo>
              <a:lnTo>
                <a:pt x="77948" y="1053005"/>
              </a:lnTo>
              <a:lnTo>
                <a:pt x="77182" y="1052825"/>
              </a:lnTo>
              <a:lnTo>
                <a:pt x="77585" y="1050503"/>
              </a:lnTo>
              <a:lnTo>
                <a:pt x="76428" y="1049163"/>
              </a:lnTo>
              <a:lnTo>
                <a:pt x="75479" y="1045091"/>
              </a:lnTo>
              <a:lnTo>
                <a:pt x="74709" y="1044323"/>
              </a:lnTo>
              <a:lnTo>
                <a:pt x="73177" y="1044143"/>
              </a:lnTo>
              <a:lnTo>
                <a:pt x="72440" y="1042606"/>
              </a:lnTo>
              <a:lnTo>
                <a:pt x="72438" y="1037194"/>
              </a:lnTo>
              <a:lnTo>
                <a:pt x="73790" y="1033728"/>
              </a:lnTo>
              <a:lnTo>
                <a:pt x="75309" y="1032207"/>
              </a:lnTo>
              <a:lnTo>
                <a:pt x="77215" y="1031226"/>
              </a:lnTo>
              <a:lnTo>
                <a:pt x="77974" y="1030261"/>
              </a:lnTo>
              <a:lnTo>
                <a:pt x="77808" y="1028528"/>
              </a:lnTo>
              <a:lnTo>
                <a:pt x="75874" y="1025650"/>
              </a:lnTo>
              <a:lnTo>
                <a:pt x="76092" y="1024097"/>
              </a:lnTo>
              <a:lnTo>
                <a:pt x="76468" y="1023132"/>
              </a:lnTo>
              <a:lnTo>
                <a:pt x="76262" y="1021203"/>
              </a:lnTo>
              <a:lnTo>
                <a:pt x="74557" y="1018325"/>
              </a:lnTo>
              <a:lnTo>
                <a:pt x="72281" y="1015791"/>
              </a:lnTo>
              <a:lnTo>
                <a:pt x="71885" y="1013878"/>
              </a:lnTo>
              <a:lnTo>
                <a:pt x="72844" y="1009087"/>
              </a:lnTo>
              <a:lnTo>
                <a:pt x="73978" y="1007141"/>
              </a:lnTo>
              <a:lnTo>
                <a:pt x="73239" y="1005424"/>
              </a:lnTo>
              <a:lnTo>
                <a:pt x="73420" y="1004067"/>
              </a:lnTo>
              <a:lnTo>
                <a:pt x="76104" y="999603"/>
              </a:lnTo>
              <a:lnTo>
                <a:pt x="76667" y="998099"/>
              </a:lnTo>
              <a:lnTo>
                <a:pt x="77843" y="996742"/>
              </a:lnTo>
              <a:lnTo>
                <a:pt x="77850" y="992311"/>
              </a:lnTo>
              <a:lnTo>
                <a:pt x="78997" y="986899"/>
              </a:lnTo>
              <a:lnTo>
                <a:pt x="79756" y="986131"/>
              </a:lnTo>
              <a:lnTo>
                <a:pt x="82049" y="985754"/>
              </a:lnTo>
              <a:lnTo>
                <a:pt x="83373" y="983629"/>
              </a:lnTo>
              <a:lnTo>
                <a:pt x="83584" y="980931"/>
              </a:lnTo>
              <a:lnTo>
                <a:pt x="84942" y="978249"/>
              </a:lnTo>
              <a:lnTo>
                <a:pt x="86852" y="977857"/>
              </a:lnTo>
              <a:lnTo>
                <a:pt x="87417" y="976696"/>
              </a:lnTo>
              <a:lnTo>
                <a:pt x="86828" y="974587"/>
              </a:lnTo>
              <a:lnTo>
                <a:pt x="87050" y="973606"/>
              </a:lnTo>
              <a:lnTo>
                <a:pt x="87809" y="972690"/>
              </a:lnTo>
              <a:lnTo>
                <a:pt x="87438" y="969028"/>
              </a:lnTo>
              <a:lnTo>
                <a:pt x="85892" y="966869"/>
              </a:lnTo>
              <a:lnTo>
                <a:pt x="85912" y="964368"/>
              </a:lnTo>
              <a:lnTo>
                <a:pt x="85520" y="963027"/>
              </a:lnTo>
              <a:lnTo>
                <a:pt x="85892" y="961670"/>
              </a:lnTo>
              <a:lnTo>
                <a:pt x="86271" y="961081"/>
              </a:lnTo>
              <a:lnTo>
                <a:pt x="87635" y="953789"/>
              </a:lnTo>
              <a:lnTo>
                <a:pt x="87452" y="949734"/>
              </a:lnTo>
              <a:lnTo>
                <a:pt x="88010" y="947608"/>
              </a:lnTo>
              <a:lnTo>
                <a:pt x="87843" y="945679"/>
              </a:lnTo>
              <a:lnTo>
                <a:pt x="85329" y="942032"/>
              </a:lnTo>
              <a:lnTo>
                <a:pt x="83442" y="940479"/>
              </a:lnTo>
              <a:lnTo>
                <a:pt x="82096" y="939514"/>
              </a:lnTo>
              <a:lnTo>
                <a:pt x="81543" y="937209"/>
              </a:lnTo>
              <a:lnTo>
                <a:pt x="81521" y="928919"/>
              </a:lnTo>
              <a:lnTo>
                <a:pt x="80584" y="926417"/>
              </a:lnTo>
              <a:lnTo>
                <a:pt x="80199" y="926042"/>
              </a:lnTo>
              <a:lnTo>
                <a:pt x="79419" y="924112"/>
              </a:lnTo>
              <a:lnTo>
                <a:pt x="77720" y="921970"/>
              </a:lnTo>
              <a:lnTo>
                <a:pt x="76373" y="921005"/>
              </a:lnTo>
              <a:lnTo>
                <a:pt x="75059" y="919288"/>
              </a:lnTo>
              <a:lnTo>
                <a:pt x="75810" y="917359"/>
              </a:lnTo>
              <a:lnTo>
                <a:pt x="75038" y="916394"/>
              </a:lnTo>
              <a:lnTo>
                <a:pt x="70277" y="914465"/>
              </a:lnTo>
              <a:lnTo>
                <a:pt x="70080" y="913697"/>
              </a:lnTo>
              <a:lnTo>
                <a:pt x="71027" y="912340"/>
              </a:lnTo>
              <a:lnTo>
                <a:pt x="71213" y="911555"/>
              </a:lnTo>
              <a:lnTo>
                <a:pt x="68163" y="908072"/>
              </a:lnTo>
              <a:lnTo>
                <a:pt x="64542" y="905015"/>
              </a:lnTo>
              <a:lnTo>
                <a:pt x="63576" y="903837"/>
              </a:lnTo>
              <a:lnTo>
                <a:pt x="63403" y="901123"/>
              </a:lnTo>
              <a:lnTo>
                <a:pt x="62624" y="899210"/>
              </a:lnTo>
              <a:lnTo>
                <a:pt x="60729" y="896708"/>
              </a:lnTo>
              <a:lnTo>
                <a:pt x="59961" y="896332"/>
              </a:lnTo>
              <a:lnTo>
                <a:pt x="59751" y="893830"/>
              </a:lnTo>
              <a:lnTo>
                <a:pt x="58824" y="892686"/>
              </a:lnTo>
              <a:lnTo>
                <a:pt x="57483" y="892457"/>
              </a:lnTo>
              <a:lnTo>
                <a:pt x="56136" y="891509"/>
              </a:lnTo>
              <a:lnTo>
                <a:pt x="54624" y="889007"/>
              </a:lnTo>
              <a:lnTo>
                <a:pt x="53469" y="888059"/>
              </a:lnTo>
              <a:lnTo>
                <a:pt x="49639" y="887846"/>
              </a:lnTo>
              <a:lnTo>
                <a:pt x="48676" y="887045"/>
              </a:lnTo>
              <a:lnTo>
                <a:pt x="46970" y="884167"/>
              </a:lnTo>
              <a:lnTo>
                <a:pt x="46961" y="883006"/>
              </a:lnTo>
              <a:lnTo>
                <a:pt x="48864" y="881502"/>
              </a:lnTo>
              <a:lnTo>
                <a:pt x="48705" y="880717"/>
              </a:lnTo>
              <a:lnTo>
                <a:pt x="47359" y="879932"/>
              </a:lnTo>
              <a:lnTo>
                <a:pt x="45628" y="878788"/>
              </a:lnTo>
              <a:lnTo>
                <a:pt x="45431" y="878003"/>
              </a:lnTo>
              <a:lnTo>
                <a:pt x="46410" y="875877"/>
              </a:lnTo>
              <a:lnTo>
                <a:pt x="46023" y="875305"/>
              </a:lnTo>
              <a:lnTo>
                <a:pt x="43914" y="874749"/>
              </a:lnTo>
              <a:lnTo>
                <a:pt x="43335" y="874177"/>
              </a:lnTo>
              <a:lnTo>
                <a:pt x="42969" y="871283"/>
              </a:lnTo>
              <a:lnTo>
                <a:pt x="41239" y="870285"/>
              </a:lnTo>
              <a:lnTo>
                <a:pt x="40275" y="869533"/>
              </a:lnTo>
              <a:lnTo>
                <a:pt x="40678" y="867015"/>
              </a:lnTo>
              <a:lnTo>
                <a:pt x="39903" y="865675"/>
              </a:lnTo>
              <a:lnTo>
                <a:pt x="37785" y="864154"/>
              </a:lnTo>
              <a:lnTo>
                <a:pt x="37809" y="862225"/>
              </a:lnTo>
              <a:lnTo>
                <a:pt x="35309" y="860655"/>
              </a:lnTo>
              <a:lnTo>
                <a:pt x="33959" y="859314"/>
              </a:lnTo>
              <a:lnTo>
                <a:pt x="33796" y="858153"/>
              </a:lnTo>
              <a:lnTo>
                <a:pt x="34550" y="856420"/>
              </a:lnTo>
              <a:lnTo>
                <a:pt x="34375" y="853526"/>
              </a:lnTo>
              <a:lnTo>
                <a:pt x="32829" y="851580"/>
              </a:lnTo>
              <a:lnTo>
                <a:pt x="32439" y="850812"/>
              </a:lnTo>
              <a:lnTo>
                <a:pt x="33612" y="848866"/>
              </a:lnTo>
              <a:lnTo>
                <a:pt x="33413" y="847901"/>
              </a:lnTo>
              <a:lnTo>
                <a:pt x="29187" y="845972"/>
              </a:lnTo>
              <a:lnTo>
                <a:pt x="29222" y="840380"/>
              </a:lnTo>
              <a:lnTo>
                <a:pt x="31326" y="840200"/>
              </a:lnTo>
              <a:lnTo>
                <a:pt x="31898" y="839824"/>
              </a:lnTo>
              <a:lnTo>
                <a:pt x="32084" y="839039"/>
              </a:lnTo>
              <a:lnTo>
                <a:pt x="31495" y="837126"/>
              </a:lnTo>
              <a:lnTo>
                <a:pt x="30177" y="834968"/>
              </a:lnTo>
              <a:lnTo>
                <a:pt x="29215" y="834396"/>
              </a:lnTo>
              <a:lnTo>
                <a:pt x="28441" y="833251"/>
              </a:lnTo>
              <a:lnTo>
                <a:pt x="28266" y="830357"/>
              </a:lnTo>
              <a:lnTo>
                <a:pt x="27498" y="829981"/>
              </a:lnTo>
              <a:lnTo>
                <a:pt x="26350" y="830177"/>
              </a:lnTo>
              <a:lnTo>
                <a:pt x="25779" y="830569"/>
              </a:lnTo>
              <a:lnTo>
                <a:pt x="24819" y="830340"/>
              </a:lnTo>
              <a:lnTo>
                <a:pt x="22730" y="827463"/>
              </a:lnTo>
              <a:lnTo>
                <a:pt x="21394" y="828051"/>
              </a:lnTo>
              <a:lnTo>
                <a:pt x="20594" y="828607"/>
              </a:lnTo>
              <a:lnTo>
                <a:pt x="19864" y="828231"/>
              </a:lnTo>
              <a:lnTo>
                <a:pt x="18895" y="826694"/>
              </a:lnTo>
              <a:lnTo>
                <a:pt x="18334" y="823408"/>
              </a:lnTo>
              <a:lnTo>
                <a:pt x="17564" y="822835"/>
              </a:lnTo>
              <a:lnTo>
                <a:pt x="15458" y="822819"/>
              </a:lnTo>
              <a:lnTo>
                <a:pt x="14681" y="821479"/>
              </a:lnTo>
              <a:lnTo>
                <a:pt x="12575" y="816475"/>
              </a:lnTo>
              <a:lnTo>
                <a:pt x="11259" y="814562"/>
              </a:lnTo>
              <a:lnTo>
                <a:pt x="7992" y="813009"/>
              </a:lnTo>
              <a:lnTo>
                <a:pt x="5510" y="808937"/>
              </a:lnTo>
              <a:lnTo>
                <a:pt x="4931" y="808365"/>
              </a:lnTo>
              <a:lnTo>
                <a:pt x="3398" y="808185"/>
              </a:lnTo>
              <a:lnTo>
                <a:pt x="3392" y="807417"/>
              </a:lnTo>
              <a:lnTo>
                <a:pt x="3614" y="806452"/>
              </a:lnTo>
              <a:lnTo>
                <a:pt x="3221" y="805095"/>
              </a:lnTo>
              <a:lnTo>
                <a:pt x="3409" y="804719"/>
              </a:lnTo>
              <a:lnTo>
                <a:pt x="3982" y="804326"/>
              </a:lnTo>
              <a:lnTo>
                <a:pt x="4358" y="803542"/>
              </a:lnTo>
              <a:lnTo>
                <a:pt x="3809" y="801808"/>
              </a:lnTo>
              <a:lnTo>
                <a:pt x="3606" y="800272"/>
              </a:lnTo>
              <a:lnTo>
                <a:pt x="2631" y="797966"/>
              </a:lnTo>
              <a:lnTo>
                <a:pt x="2648" y="795268"/>
              </a:lnTo>
              <a:lnTo>
                <a:pt x="4390" y="792587"/>
              </a:lnTo>
              <a:lnTo>
                <a:pt x="4188" y="791213"/>
              </a:lnTo>
              <a:lnTo>
                <a:pt x="3031" y="790249"/>
              </a:lnTo>
              <a:lnTo>
                <a:pt x="3404" y="788891"/>
              </a:lnTo>
              <a:lnTo>
                <a:pt x="5341" y="786798"/>
              </a:lnTo>
              <a:lnTo>
                <a:pt x="5714" y="785441"/>
              </a:lnTo>
              <a:lnTo>
                <a:pt x="4760" y="775811"/>
              </a:lnTo>
              <a:lnTo>
                <a:pt x="4020" y="774274"/>
              </a:lnTo>
              <a:lnTo>
                <a:pt x="1126" y="771363"/>
              </a:lnTo>
              <a:lnTo>
                <a:pt x="0" y="769450"/>
              </a:lnTo>
              <a:lnTo>
                <a:pt x="2285" y="767733"/>
              </a:lnTo>
              <a:lnTo>
                <a:pt x="3056" y="768306"/>
              </a:lnTo>
              <a:lnTo>
                <a:pt x="8225" y="773129"/>
              </a:lnTo>
              <a:lnTo>
                <a:pt x="10125" y="776203"/>
              </a:lnTo>
              <a:lnTo>
                <a:pt x="12052" y="777724"/>
              </a:lnTo>
              <a:lnTo>
                <a:pt x="14318" y="778705"/>
              </a:lnTo>
              <a:lnTo>
                <a:pt x="19110" y="779294"/>
              </a:lnTo>
              <a:lnTo>
                <a:pt x="21611" y="780667"/>
              </a:lnTo>
              <a:lnTo>
                <a:pt x="23150" y="781615"/>
              </a:lnTo>
              <a:lnTo>
                <a:pt x="25416" y="782367"/>
              </a:lnTo>
              <a:lnTo>
                <a:pt x="28285" y="781991"/>
              </a:lnTo>
              <a:lnTo>
                <a:pt x="34803" y="777740"/>
              </a:lnTo>
              <a:lnTo>
                <a:pt x="36711" y="776808"/>
              </a:lnTo>
              <a:lnTo>
                <a:pt x="41123" y="772753"/>
              </a:lnTo>
              <a:lnTo>
                <a:pt x="43794" y="771232"/>
              </a:lnTo>
              <a:lnTo>
                <a:pt x="48227" y="769892"/>
              </a:lnTo>
              <a:lnTo>
                <a:pt x="52422" y="767390"/>
              </a:lnTo>
              <a:lnTo>
                <a:pt x="53568" y="766998"/>
              </a:lnTo>
              <a:lnTo>
                <a:pt x="59315" y="767194"/>
              </a:lnTo>
              <a:lnTo>
                <a:pt x="61233" y="767554"/>
              </a:lnTo>
              <a:lnTo>
                <a:pt x="64863" y="766409"/>
              </a:lnTo>
              <a:lnTo>
                <a:pt x="65239" y="765444"/>
              </a:lnTo>
              <a:lnTo>
                <a:pt x="73464" y="764104"/>
              </a:lnTo>
              <a:lnTo>
                <a:pt x="79591" y="763760"/>
              </a:lnTo>
              <a:lnTo>
                <a:pt x="83438" y="766049"/>
              </a:lnTo>
              <a:lnTo>
                <a:pt x="86311" y="766066"/>
              </a:lnTo>
              <a:lnTo>
                <a:pt x="91476" y="765297"/>
              </a:lnTo>
              <a:lnTo>
                <a:pt x="97043" y="761814"/>
              </a:lnTo>
              <a:lnTo>
                <a:pt x="98191" y="761651"/>
              </a:lnTo>
              <a:lnTo>
                <a:pt x="102368" y="761847"/>
              </a:lnTo>
              <a:lnTo>
                <a:pt x="103904" y="762419"/>
              </a:lnTo>
              <a:lnTo>
                <a:pt x="107356" y="768420"/>
              </a:lnTo>
              <a:lnTo>
                <a:pt x="109247" y="770333"/>
              </a:lnTo>
              <a:lnTo>
                <a:pt x="113474" y="772263"/>
              </a:lnTo>
              <a:lnTo>
                <a:pt x="117095" y="775173"/>
              </a:lnTo>
              <a:lnTo>
                <a:pt x="117670" y="775157"/>
              </a:lnTo>
              <a:lnTo>
                <a:pt x="113886" y="760310"/>
              </a:lnTo>
              <a:lnTo>
                <a:pt x="113674" y="757416"/>
              </a:lnTo>
              <a:lnTo>
                <a:pt x="115027" y="753786"/>
              </a:lnTo>
              <a:lnTo>
                <a:pt x="110634" y="744712"/>
              </a:lnTo>
              <a:lnTo>
                <a:pt x="109665" y="743175"/>
              </a:lnTo>
              <a:lnTo>
                <a:pt x="108146" y="739676"/>
              </a:lnTo>
              <a:lnTo>
                <a:pt x="105287" y="725614"/>
              </a:lnTo>
              <a:lnTo>
                <a:pt x="104734" y="723309"/>
              </a:lnTo>
              <a:lnTo>
                <a:pt x="104913" y="721575"/>
              </a:lnTo>
              <a:lnTo>
                <a:pt x="106262" y="717324"/>
              </a:lnTo>
              <a:lnTo>
                <a:pt x="106642" y="716932"/>
              </a:lnTo>
              <a:lnTo>
                <a:pt x="108187" y="713302"/>
              </a:lnTo>
              <a:lnTo>
                <a:pt x="110307" y="709819"/>
              </a:lnTo>
              <a:lnTo>
                <a:pt x="111060" y="707873"/>
              </a:lnTo>
              <a:lnTo>
                <a:pt x="111820" y="706941"/>
              </a:lnTo>
              <a:lnTo>
                <a:pt x="116245" y="698848"/>
              </a:lnTo>
              <a:lnTo>
                <a:pt x="120096" y="690967"/>
              </a:lnTo>
              <a:lnTo>
                <a:pt x="120673" y="691147"/>
              </a:lnTo>
              <a:lnTo>
                <a:pt x="121992" y="693452"/>
              </a:lnTo>
              <a:lnTo>
                <a:pt x="125430" y="697327"/>
              </a:lnTo>
              <a:lnTo>
                <a:pt x="128319" y="699616"/>
              </a:lnTo>
              <a:lnTo>
                <a:pt x="131932" y="701170"/>
              </a:lnTo>
              <a:lnTo>
                <a:pt x="135769" y="701954"/>
              </a:lnTo>
              <a:lnTo>
                <a:pt x="137109" y="701938"/>
              </a:lnTo>
              <a:lnTo>
                <a:pt x="137864" y="700237"/>
              </a:lnTo>
              <a:lnTo>
                <a:pt x="140932" y="695202"/>
              </a:lnTo>
              <a:lnTo>
                <a:pt x="142479" y="691768"/>
              </a:lnTo>
              <a:lnTo>
                <a:pt x="143444" y="687320"/>
              </a:lnTo>
              <a:lnTo>
                <a:pt x="146341" y="679636"/>
              </a:lnTo>
              <a:lnTo>
                <a:pt x="146517" y="677510"/>
              </a:lnTo>
              <a:lnTo>
                <a:pt x="142484" y="676153"/>
              </a:lnTo>
              <a:lnTo>
                <a:pt x="140403" y="674420"/>
              </a:lnTo>
              <a:lnTo>
                <a:pt x="140015" y="673815"/>
              </a:lnTo>
              <a:lnTo>
                <a:pt x="139444" y="674207"/>
              </a:lnTo>
              <a:lnTo>
                <a:pt x="137128" y="677297"/>
              </a:lnTo>
              <a:lnTo>
                <a:pt x="136745" y="677314"/>
              </a:lnTo>
              <a:lnTo>
                <a:pt x="134065" y="672278"/>
              </a:lnTo>
              <a:lnTo>
                <a:pt x="131390" y="667863"/>
              </a:lnTo>
              <a:lnTo>
                <a:pt x="131040" y="667095"/>
              </a:lnTo>
              <a:lnTo>
                <a:pt x="128557" y="662827"/>
              </a:lnTo>
              <a:lnTo>
                <a:pt x="127564" y="663220"/>
              </a:lnTo>
              <a:lnTo>
                <a:pt x="123184" y="667062"/>
              </a:lnTo>
              <a:lnTo>
                <a:pt x="121083" y="668010"/>
              </a:lnTo>
              <a:lnTo>
                <a:pt x="116263" y="669155"/>
              </a:lnTo>
              <a:lnTo>
                <a:pt x="115304" y="668975"/>
              </a:lnTo>
              <a:lnTo>
                <a:pt x="114373" y="667438"/>
              </a:lnTo>
              <a:lnTo>
                <a:pt x="106330" y="657399"/>
              </a:lnTo>
              <a:lnTo>
                <a:pt x="106329" y="657203"/>
              </a:lnTo>
              <a:lnTo>
                <a:pt x="113438" y="649321"/>
              </a:lnTo>
              <a:lnTo>
                <a:pt x="120902" y="642601"/>
              </a:lnTo>
              <a:lnTo>
                <a:pt x="126661" y="638546"/>
              </a:lnTo>
              <a:lnTo>
                <a:pt x="127616" y="638154"/>
              </a:lnTo>
              <a:lnTo>
                <a:pt x="128002" y="638530"/>
              </a:lnTo>
              <a:lnTo>
                <a:pt x="128770" y="638759"/>
              </a:lnTo>
              <a:lnTo>
                <a:pt x="143700" y="625433"/>
              </a:lnTo>
              <a:lnTo>
                <a:pt x="147548" y="627673"/>
              </a:lnTo>
              <a:lnTo>
                <a:pt x="146572" y="630502"/>
              </a:lnTo>
              <a:lnTo>
                <a:pt x="146773" y="631842"/>
              </a:lnTo>
              <a:lnTo>
                <a:pt x="149538" y="632677"/>
              </a:lnTo>
              <a:lnTo>
                <a:pt x="150483" y="630747"/>
              </a:lnTo>
              <a:lnTo>
                <a:pt x="152325" y="631156"/>
              </a:lnTo>
              <a:lnTo>
                <a:pt x="155240" y="631483"/>
              </a:lnTo>
              <a:lnTo>
                <a:pt x="155033" y="634720"/>
              </a:lnTo>
              <a:lnTo>
                <a:pt x="155178" y="638955"/>
              </a:lnTo>
              <a:lnTo>
                <a:pt x="165385" y="635341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40182</xdr:colOff>
      <xdr:row>8</xdr:row>
      <xdr:rowOff>161922</xdr:rowOff>
    </xdr:from>
    <xdr:to>
      <xdr:col>12</xdr:col>
      <xdr:colOff>726502</xdr:colOff>
      <xdr:row>18</xdr:row>
      <xdr:rowOff>116700</xdr:rowOff>
    </xdr:to>
    <xdr:sp macro="CLIC" textlink="">
      <xdr:nvSpPr>
        <xdr:cNvPr id="16" name="SEINE-ET-MARNE_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5691682" y="1812922"/>
          <a:ext cx="2210320" cy="1796278"/>
        </a:xfrm>
        <a:custGeom>
          <a:avLst/>
          <a:gdLst/>
          <a:ahLst/>
          <a:cxnLst/>
          <a:rect l="0" t="0" r="0" b="0"/>
          <a:pathLst>
            <a:path w="2210320" h="1796278">
              <a:moveTo>
                <a:pt x="170986" y="299546"/>
              </a:moveTo>
              <a:lnTo>
                <a:pt x="170401" y="299170"/>
              </a:lnTo>
              <a:lnTo>
                <a:pt x="154520" y="291763"/>
              </a:lnTo>
              <a:lnTo>
                <a:pt x="151639" y="290209"/>
              </a:lnTo>
              <a:lnTo>
                <a:pt x="148160" y="285795"/>
              </a:lnTo>
              <a:lnTo>
                <a:pt x="146201" y="282492"/>
              </a:lnTo>
              <a:lnTo>
                <a:pt x="142724" y="278649"/>
              </a:lnTo>
              <a:lnTo>
                <a:pt x="142557" y="276344"/>
              </a:lnTo>
              <a:lnTo>
                <a:pt x="143352" y="272485"/>
              </a:lnTo>
              <a:lnTo>
                <a:pt x="145693" y="267269"/>
              </a:lnTo>
              <a:lnTo>
                <a:pt x="148014" y="265552"/>
              </a:lnTo>
              <a:lnTo>
                <a:pt x="148010" y="264784"/>
              </a:lnTo>
              <a:lnTo>
                <a:pt x="146874" y="262871"/>
              </a:lnTo>
              <a:lnTo>
                <a:pt x="146481" y="262103"/>
              </a:lnTo>
              <a:lnTo>
                <a:pt x="147446" y="260942"/>
              </a:lnTo>
              <a:lnTo>
                <a:pt x="145713" y="256314"/>
              </a:lnTo>
              <a:lnTo>
                <a:pt x="145130" y="256085"/>
              </a:lnTo>
              <a:lnTo>
                <a:pt x="144356" y="256674"/>
              </a:lnTo>
              <a:lnTo>
                <a:pt x="141841" y="258423"/>
              </a:lnTo>
              <a:lnTo>
                <a:pt x="130339" y="264342"/>
              </a:lnTo>
              <a:lnTo>
                <a:pt x="123130" y="267040"/>
              </a:lnTo>
              <a:lnTo>
                <a:pt x="120420" y="268545"/>
              </a:lnTo>
              <a:lnTo>
                <a:pt x="113991" y="271782"/>
              </a:lnTo>
              <a:lnTo>
                <a:pt x="112827" y="271978"/>
              </a:lnTo>
              <a:lnTo>
                <a:pt x="109191" y="260435"/>
              </a:lnTo>
              <a:lnTo>
                <a:pt x="107449" y="254254"/>
              </a:lnTo>
              <a:lnTo>
                <a:pt x="105355" y="247665"/>
              </a:lnTo>
              <a:lnTo>
                <a:pt x="103668" y="244509"/>
              </a:lnTo>
              <a:lnTo>
                <a:pt x="106714" y="240536"/>
              </a:lnTo>
              <a:lnTo>
                <a:pt x="112804" y="231935"/>
              </a:lnTo>
              <a:lnTo>
                <a:pt x="115193" y="228583"/>
              </a:lnTo>
              <a:lnTo>
                <a:pt x="116846" y="225248"/>
              </a:lnTo>
              <a:lnTo>
                <a:pt x="120169" y="222076"/>
              </a:lnTo>
              <a:lnTo>
                <a:pt x="124420" y="218201"/>
              </a:lnTo>
              <a:lnTo>
                <a:pt x="132265" y="210679"/>
              </a:lnTo>
              <a:lnTo>
                <a:pt x="136016" y="207507"/>
              </a:lnTo>
              <a:lnTo>
                <a:pt x="138101" y="205218"/>
              </a:lnTo>
              <a:lnTo>
                <a:pt x="139490" y="203272"/>
              </a:lnTo>
              <a:lnTo>
                <a:pt x="143184" y="196716"/>
              </a:lnTo>
              <a:lnTo>
                <a:pt x="144565" y="193429"/>
              </a:lnTo>
              <a:lnTo>
                <a:pt x="144950" y="192841"/>
              </a:lnTo>
              <a:lnTo>
                <a:pt x="146128" y="187870"/>
              </a:lnTo>
              <a:lnTo>
                <a:pt x="147899" y="184780"/>
              </a:lnTo>
              <a:lnTo>
                <a:pt x="148889" y="181150"/>
              </a:lnTo>
              <a:lnTo>
                <a:pt x="149658" y="179449"/>
              </a:lnTo>
              <a:lnTo>
                <a:pt x="149768" y="178174"/>
              </a:lnTo>
              <a:lnTo>
                <a:pt x="153016" y="175345"/>
              </a:lnTo>
              <a:lnTo>
                <a:pt x="155523" y="171944"/>
              </a:lnTo>
              <a:lnTo>
                <a:pt x="158079" y="170342"/>
              </a:lnTo>
              <a:lnTo>
                <a:pt x="156924" y="164799"/>
              </a:lnTo>
              <a:lnTo>
                <a:pt x="159204" y="162673"/>
              </a:lnTo>
              <a:lnTo>
                <a:pt x="159432" y="161513"/>
              </a:lnTo>
              <a:lnTo>
                <a:pt x="161175" y="160728"/>
              </a:lnTo>
              <a:lnTo>
                <a:pt x="171715" y="155201"/>
              </a:lnTo>
              <a:lnTo>
                <a:pt x="174817" y="153877"/>
              </a:lnTo>
              <a:lnTo>
                <a:pt x="176566" y="154073"/>
              </a:lnTo>
              <a:lnTo>
                <a:pt x="177735" y="154825"/>
              </a:lnTo>
              <a:lnTo>
                <a:pt x="178512" y="154825"/>
              </a:lnTo>
              <a:lnTo>
                <a:pt x="180059" y="153517"/>
              </a:lnTo>
              <a:lnTo>
                <a:pt x="181445" y="150803"/>
              </a:lnTo>
              <a:lnTo>
                <a:pt x="182982" y="147516"/>
              </a:lnTo>
              <a:lnTo>
                <a:pt x="185339" y="145047"/>
              </a:lnTo>
              <a:lnTo>
                <a:pt x="185915" y="143690"/>
              </a:lnTo>
              <a:lnTo>
                <a:pt x="187656" y="142186"/>
              </a:lnTo>
              <a:lnTo>
                <a:pt x="190599" y="140240"/>
              </a:lnTo>
              <a:lnTo>
                <a:pt x="195473" y="135973"/>
              </a:lnTo>
              <a:lnTo>
                <a:pt x="198561" y="131754"/>
              </a:lnTo>
              <a:lnTo>
                <a:pt x="201307" y="129285"/>
              </a:lnTo>
              <a:lnTo>
                <a:pt x="203469" y="126571"/>
              </a:lnTo>
              <a:lnTo>
                <a:pt x="204622" y="123906"/>
              </a:lnTo>
              <a:lnTo>
                <a:pt x="206557" y="122353"/>
              </a:lnTo>
              <a:lnTo>
                <a:pt x="209332" y="117758"/>
              </a:lnTo>
              <a:lnTo>
                <a:pt x="211712" y="111954"/>
              </a:lnTo>
              <a:lnTo>
                <a:pt x="212868" y="110073"/>
              </a:lnTo>
              <a:lnTo>
                <a:pt x="213638" y="108520"/>
              </a:lnTo>
              <a:lnTo>
                <a:pt x="215409" y="105233"/>
              </a:lnTo>
              <a:lnTo>
                <a:pt x="215625" y="101767"/>
              </a:lnTo>
              <a:lnTo>
                <a:pt x="215447" y="97140"/>
              </a:lnTo>
              <a:lnTo>
                <a:pt x="220306" y="97549"/>
              </a:lnTo>
              <a:lnTo>
                <a:pt x="225716" y="99102"/>
              </a:lnTo>
              <a:lnTo>
                <a:pt x="229224" y="101244"/>
              </a:lnTo>
              <a:lnTo>
                <a:pt x="231559" y="101849"/>
              </a:lnTo>
              <a:lnTo>
                <a:pt x="234084" y="101636"/>
              </a:lnTo>
              <a:lnTo>
                <a:pt x="236408" y="100132"/>
              </a:lnTo>
              <a:lnTo>
                <a:pt x="238147" y="97990"/>
              </a:lnTo>
              <a:lnTo>
                <a:pt x="239313" y="97990"/>
              </a:lnTo>
              <a:lnTo>
                <a:pt x="241067" y="99184"/>
              </a:lnTo>
              <a:lnTo>
                <a:pt x="241647" y="98595"/>
              </a:lnTo>
              <a:lnTo>
                <a:pt x="243003" y="97630"/>
              </a:lnTo>
              <a:lnTo>
                <a:pt x="244396" y="96306"/>
              </a:lnTo>
              <a:lnTo>
                <a:pt x="248245" y="96682"/>
              </a:lnTo>
              <a:lnTo>
                <a:pt x="249217" y="96911"/>
              </a:lnTo>
              <a:lnTo>
                <a:pt x="251382" y="94393"/>
              </a:lnTo>
              <a:lnTo>
                <a:pt x="253950" y="87100"/>
              </a:lnTo>
              <a:lnTo>
                <a:pt x="256112" y="83994"/>
              </a:lnTo>
              <a:lnTo>
                <a:pt x="256718" y="80724"/>
              </a:lnTo>
              <a:lnTo>
                <a:pt x="256515" y="78990"/>
              </a:lnTo>
              <a:lnTo>
                <a:pt x="255732" y="77830"/>
              </a:lnTo>
              <a:lnTo>
                <a:pt x="256734" y="76096"/>
              </a:lnTo>
              <a:lnTo>
                <a:pt x="255172" y="74527"/>
              </a:lnTo>
              <a:lnTo>
                <a:pt x="255170" y="73938"/>
              </a:lnTo>
              <a:lnTo>
                <a:pt x="261415" y="71289"/>
              </a:lnTo>
              <a:lnTo>
                <a:pt x="264515" y="69164"/>
              </a:lnTo>
              <a:lnTo>
                <a:pt x="263566" y="65894"/>
              </a:lnTo>
              <a:lnTo>
                <a:pt x="266478" y="65338"/>
              </a:lnTo>
              <a:lnTo>
                <a:pt x="268810" y="65125"/>
              </a:lnTo>
              <a:lnTo>
                <a:pt x="269777" y="64389"/>
              </a:lnTo>
              <a:lnTo>
                <a:pt x="272305" y="64569"/>
              </a:lnTo>
              <a:lnTo>
                <a:pt x="273084" y="64961"/>
              </a:lnTo>
              <a:lnTo>
                <a:pt x="273854" y="63408"/>
              </a:lnTo>
              <a:lnTo>
                <a:pt x="273657" y="62836"/>
              </a:lnTo>
              <a:lnTo>
                <a:pt x="272721" y="62067"/>
              </a:lnTo>
              <a:lnTo>
                <a:pt x="273296" y="60334"/>
              </a:lnTo>
              <a:lnTo>
                <a:pt x="273874" y="59402"/>
              </a:lnTo>
              <a:lnTo>
                <a:pt x="274645" y="57865"/>
              </a:lnTo>
              <a:lnTo>
                <a:pt x="275648" y="56312"/>
              </a:lnTo>
              <a:lnTo>
                <a:pt x="276221" y="54383"/>
              </a:lnTo>
              <a:lnTo>
                <a:pt x="276234" y="48611"/>
              </a:lnTo>
              <a:lnTo>
                <a:pt x="280544" y="39569"/>
              </a:lnTo>
              <a:lnTo>
                <a:pt x="283460" y="39585"/>
              </a:lnTo>
              <a:lnTo>
                <a:pt x="286357" y="43853"/>
              </a:lnTo>
              <a:lnTo>
                <a:pt x="287331" y="44425"/>
              </a:lnTo>
              <a:lnTo>
                <a:pt x="289860" y="44997"/>
              </a:lnTo>
              <a:lnTo>
                <a:pt x="288673" y="48856"/>
              </a:lnTo>
              <a:lnTo>
                <a:pt x="286330" y="54988"/>
              </a:lnTo>
              <a:lnTo>
                <a:pt x="285752" y="55952"/>
              </a:lnTo>
              <a:lnTo>
                <a:pt x="286495" y="56917"/>
              </a:lnTo>
              <a:lnTo>
                <a:pt x="287275" y="57489"/>
              </a:lnTo>
              <a:lnTo>
                <a:pt x="289619" y="60024"/>
              </a:lnTo>
              <a:lnTo>
                <a:pt x="287631" y="66940"/>
              </a:lnTo>
              <a:lnTo>
                <a:pt x="287828" y="67708"/>
              </a:lnTo>
              <a:lnTo>
                <a:pt x="295768" y="69900"/>
              </a:lnTo>
              <a:lnTo>
                <a:pt x="299696" y="70505"/>
              </a:lnTo>
              <a:lnTo>
                <a:pt x="301642" y="71077"/>
              </a:lnTo>
              <a:lnTo>
                <a:pt x="302604" y="77617"/>
              </a:lnTo>
              <a:lnTo>
                <a:pt x="303157" y="79383"/>
              </a:lnTo>
              <a:lnTo>
                <a:pt x="305100" y="79383"/>
              </a:lnTo>
              <a:lnTo>
                <a:pt x="309372" y="78631"/>
              </a:lnTo>
              <a:lnTo>
                <a:pt x="315812" y="75933"/>
              </a:lnTo>
              <a:lnTo>
                <a:pt x="316587" y="75393"/>
              </a:lnTo>
              <a:lnTo>
                <a:pt x="316584" y="74821"/>
              </a:lnTo>
              <a:lnTo>
                <a:pt x="328042" y="73104"/>
              </a:lnTo>
              <a:lnTo>
                <a:pt x="328625" y="73104"/>
              </a:lnTo>
              <a:lnTo>
                <a:pt x="331549" y="75066"/>
              </a:lnTo>
              <a:lnTo>
                <a:pt x="335991" y="77584"/>
              </a:lnTo>
              <a:lnTo>
                <a:pt x="339103" y="78336"/>
              </a:lnTo>
              <a:lnTo>
                <a:pt x="340664" y="79726"/>
              </a:lnTo>
              <a:lnTo>
                <a:pt x="342191" y="82228"/>
              </a:lnTo>
              <a:lnTo>
                <a:pt x="342775" y="82604"/>
              </a:lnTo>
              <a:lnTo>
                <a:pt x="343746" y="82408"/>
              </a:lnTo>
              <a:lnTo>
                <a:pt x="345103" y="81672"/>
              </a:lnTo>
              <a:lnTo>
                <a:pt x="346076" y="81852"/>
              </a:lnTo>
              <a:lnTo>
                <a:pt x="350183" y="87852"/>
              </a:lnTo>
              <a:lnTo>
                <a:pt x="351910" y="91695"/>
              </a:lnTo>
              <a:lnTo>
                <a:pt x="352300" y="92087"/>
              </a:lnTo>
              <a:lnTo>
                <a:pt x="353659" y="91891"/>
              </a:lnTo>
              <a:lnTo>
                <a:pt x="357926" y="89978"/>
              </a:lnTo>
              <a:lnTo>
                <a:pt x="360061" y="89422"/>
              </a:lnTo>
              <a:lnTo>
                <a:pt x="362569" y="94229"/>
              </a:lnTo>
              <a:lnTo>
                <a:pt x="363320" y="97123"/>
              </a:lnTo>
              <a:lnTo>
                <a:pt x="363921" y="101358"/>
              </a:lnTo>
              <a:lnTo>
                <a:pt x="364276" y="102519"/>
              </a:lnTo>
              <a:lnTo>
                <a:pt x="368757" y="105086"/>
              </a:lnTo>
              <a:lnTo>
                <a:pt x="370858" y="105871"/>
              </a:lnTo>
              <a:lnTo>
                <a:pt x="372643" y="105299"/>
              </a:lnTo>
              <a:lnTo>
                <a:pt x="383855" y="109991"/>
              </a:lnTo>
              <a:lnTo>
                <a:pt x="385217" y="110368"/>
              </a:lnTo>
              <a:lnTo>
                <a:pt x="388139" y="112084"/>
              </a:lnTo>
              <a:lnTo>
                <a:pt x="388886" y="114243"/>
              </a:lnTo>
              <a:lnTo>
                <a:pt x="393745" y="114651"/>
              </a:lnTo>
              <a:lnTo>
                <a:pt x="397410" y="117529"/>
              </a:lnTo>
              <a:lnTo>
                <a:pt x="405759" y="125655"/>
              </a:lnTo>
              <a:lnTo>
                <a:pt x="406504" y="127193"/>
              </a:lnTo>
              <a:lnTo>
                <a:pt x="407235" y="134861"/>
              </a:lnTo>
              <a:lnTo>
                <a:pt x="407703" y="135433"/>
              </a:lnTo>
              <a:lnTo>
                <a:pt x="408996" y="137820"/>
              </a:lnTo>
              <a:lnTo>
                <a:pt x="415786" y="144998"/>
              </a:lnTo>
              <a:lnTo>
                <a:pt x="416373" y="145963"/>
              </a:lnTo>
              <a:lnTo>
                <a:pt x="422930" y="153304"/>
              </a:lnTo>
              <a:lnTo>
                <a:pt x="426789" y="156591"/>
              </a:lnTo>
              <a:lnTo>
                <a:pt x="449251" y="177520"/>
              </a:lnTo>
              <a:lnTo>
                <a:pt x="453106" y="179809"/>
              </a:lnTo>
              <a:lnTo>
                <a:pt x="455408" y="182393"/>
              </a:lnTo>
              <a:lnTo>
                <a:pt x="455801" y="183733"/>
              </a:lnTo>
              <a:lnTo>
                <a:pt x="454256" y="186055"/>
              </a:lnTo>
              <a:lnTo>
                <a:pt x="451124" y="189489"/>
              </a:lnTo>
              <a:lnTo>
                <a:pt x="447804" y="195048"/>
              </a:lnTo>
              <a:lnTo>
                <a:pt x="444838" y="201392"/>
              </a:lnTo>
              <a:lnTo>
                <a:pt x="444457" y="203322"/>
              </a:lnTo>
              <a:lnTo>
                <a:pt x="441495" y="210614"/>
              </a:lnTo>
              <a:lnTo>
                <a:pt x="440922" y="212919"/>
              </a:lnTo>
              <a:lnTo>
                <a:pt x="441317" y="214473"/>
              </a:lnTo>
              <a:lnTo>
                <a:pt x="443036" y="217203"/>
              </a:lnTo>
              <a:lnTo>
                <a:pt x="444402" y="218740"/>
              </a:lnTo>
              <a:lnTo>
                <a:pt x="453306" y="221275"/>
              </a:lnTo>
              <a:lnTo>
                <a:pt x="459297" y="223613"/>
              </a:lnTo>
              <a:lnTo>
                <a:pt x="459891" y="226491"/>
              </a:lnTo>
              <a:lnTo>
                <a:pt x="460476" y="227079"/>
              </a:lnTo>
              <a:lnTo>
                <a:pt x="463742" y="228060"/>
              </a:lnTo>
              <a:lnTo>
                <a:pt x="466266" y="227897"/>
              </a:lnTo>
              <a:lnTo>
                <a:pt x="470765" y="226376"/>
              </a:lnTo>
              <a:lnTo>
                <a:pt x="478690" y="226621"/>
              </a:lnTo>
              <a:lnTo>
                <a:pt x="484783" y="225330"/>
              </a:lnTo>
              <a:lnTo>
                <a:pt x="487498" y="224152"/>
              </a:lnTo>
              <a:lnTo>
                <a:pt x="489045" y="222419"/>
              </a:lnTo>
              <a:lnTo>
                <a:pt x="493563" y="215503"/>
              </a:lnTo>
              <a:lnTo>
                <a:pt x="506033" y="205365"/>
              </a:lnTo>
              <a:lnTo>
                <a:pt x="507004" y="205349"/>
              </a:lnTo>
              <a:lnTo>
                <a:pt x="507550" y="205938"/>
              </a:lnTo>
              <a:lnTo>
                <a:pt x="510298" y="203076"/>
              </a:lnTo>
              <a:lnTo>
                <a:pt x="512269" y="200362"/>
              </a:lnTo>
              <a:lnTo>
                <a:pt x="513428" y="198825"/>
              </a:lnTo>
              <a:lnTo>
                <a:pt x="514588" y="197125"/>
              </a:lnTo>
              <a:lnTo>
                <a:pt x="515557" y="196536"/>
              </a:lnTo>
              <a:lnTo>
                <a:pt x="521633" y="190388"/>
              </a:lnTo>
              <a:lnTo>
                <a:pt x="522213" y="189423"/>
              </a:lnTo>
              <a:lnTo>
                <a:pt x="528095" y="183128"/>
              </a:lnTo>
              <a:lnTo>
                <a:pt x="528674" y="182147"/>
              </a:lnTo>
              <a:lnTo>
                <a:pt x="529477" y="178305"/>
              </a:lnTo>
              <a:lnTo>
                <a:pt x="529279" y="177536"/>
              </a:lnTo>
              <a:lnTo>
                <a:pt x="527758" y="175803"/>
              </a:lnTo>
              <a:lnTo>
                <a:pt x="527362" y="173678"/>
              </a:lnTo>
              <a:lnTo>
                <a:pt x="527390" y="170604"/>
              </a:lnTo>
              <a:lnTo>
                <a:pt x="527192" y="169443"/>
              </a:lnTo>
              <a:lnTo>
                <a:pt x="526604" y="168102"/>
              </a:lnTo>
              <a:lnTo>
                <a:pt x="527024" y="166173"/>
              </a:lnTo>
              <a:lnTo>
                <a:pt x="528375" y="163655"/>
              </a:lnTo>
              <a:lnTo>
                <a:pt x="534620" y="160744"/>
              </a:lnTo>
              <a:lnTo>
                <a:pt x="539082" y="159224"/>
              </a:lnTo>
              <a:lnTo>
                <a:pt x="539092" y="161970"/>
              </a:lnTo>
              <a:lnTo>
                <a:pt x="538072" y="170064"/>
              </a:lnTo>
              <a:lnTo>
                <a:pt x="539936" y="181035"/>
              </a:lnTo>
              <a:lnTo>
                <a:pt x="553154" y="183619"/>
              </a:lnTo>
              <a:lnTo>
                <a:pt x="553900" y="185924"/>
              </a:lnTo>
              <a:lnTo>
                <a:pt x="554876" y="187461"/>
              </a:lnTo>
              <a:lnTo>
                <a:pt x="556406" y="191533"/>
              </a:lnTo>
              <a:lnTo>
                <a:pt x="557350" y="195195"/>
              </a:lnTo>
              <a:lnTo>
                <a:pt x="558326" y="196552"/>
              </a:lnTo>
              <a:lnTo>
                <a:pt x="559650" y="197501"/>
              </a:lnTo>
              <a:lnTo>
                <a:pt x="560431" y="198662"/>
              </a:lnTo>
              <a:lnTo>
                <a:pt x="561216" y="201000"/>
              </a:lnTo>
              <a:lnTo>
                <a:pt x="561958" y="202357"/>
              </a:lnTo>
              <a:lnTo>
                <a:pt x="561935" y="207017"/>
              </a:lnTo>
              <a:lnTo>
                <a:pt x="560588" y="210647"/>
              </a:lnTo>
              <a:lnTo>
                <a:pt x="560555" y="212184"/>
              </a:lnTo>
              <a:lnTo>
                <a:pt x="563082" y="212789"/>
              </a:lnTo>
              <a:lnTo>
                <a:pt x="564223" y="217023"/>
              </a:lnTo>
              <a:lnTo>
                <a:pt x="563225" y="220686"/>
              </a:lnTo>
              <a:lnTo>
                <a:pt x="563394" y="224545"/>
              </a:lnTo>
              <a:lnTo>
                <a:pt x="563575" y="232246"/>
              </a:lnTo>
              <a:lnTo>
                <a:pt x="564718" y="237070"/>
              </a:lnTo>
              <a:lnTo>
                <a:pt x="567377" y="242449"/>
              </a:lnTo>
              <a:lnTo>
                <a:pt x="569327" y="244607"/>
              </a:lnTo>
              <a:lnTo>
                <a:pt x="569328" y="244983"/>
              </a:lnTo>
              <a:lnTo>
                <a:pt x="574956" y="244051"/>
              </a:lnTo>
              <a:lnTo>
                <a:pt x="581362" y="243479"/>
              </a:lnTo>
              <a:lnTo>
                <a:pt x="584854" y="242547"/>
              </a:lnTo>
              <a:lnTo>
                <a:pt x="590719" y="242760"/>
              </a:lnTo>
              <a:lnTo>
                <a:pt x="594799" y="243168"/>
              </a:lnTo>
              <a:lnTo>
                <a:pt x="597516" y="242825"/>
              </a:lnTo>
              <a:lnTo>
                <a:pt x="614023" y="243119"/>
              </a:lnTo>
              <a:lnTo>
                <a:pt x="619618" y="243757"/>
              </a:lnTo>
              <a:lnTo>
                <a:pt x="621948" y="243741"/>
              </a:lnTo>
              <a:lnTo>
                <a:pt x="623110" y="242972"/>
              </a:lnTo>
              <a:lnTo>
                <a:pt x="625477" y="242040"/>
              </a:lnTo>
              <a:lnTo>
                <a:pt x="626252" y="241451"/>
              </a:lnTo>
              <a:lnTo>
                <a:pt x="629161" y="240323"/>
              </a:lnTo>
              <a:lnTo>
                <a:pt x="641454" y="234208"/>
              </a:lnTo>
              <a:lnTo>
                <a:pt x="642619" y="234045"/>
              </a:lnTo>
              <a:lnTo>
                <a:pt x="642811" y="233472"/>
              </a:lnTo>
              <a:lnTo>
                <a:pt x="652546" y="228894"/>
              </a:lnTo>
              <a:lnTo>
                <a:pt x="656425" y="227570"/>
              </a:lnTo>
              <a:lnTo>
                <a:pt x="658015" y="226605"/>
              </a:lnTo>
              <a:lnTo>
                <a:pt x="658981" y="224823"/>
              </a:lnTo>
              <a:lnTo>
                <a:pt x="659175" y="224626"/>
              </a:lnTo>
              <a:lnTo>
                <a:pt x="661920" y="220800"/>
              </a:lnTo>
              <a:lnTo>
                <a:pt x="665444" y="216974"/>
              </a:lnTo>
              <a:lnTo>
                <a:pt x="667572" y="214080"/>
              </a:lnTo>
              <a:lnTo>
                <a:pt x="669123" y="213148"/>
              </a:lnTo>
              <a:lnTo>
                <a:pt x="673818" y="211644"/>
              </a:lnTo>
              <a:lnTo>
                <a:pt x="679310" y="203371"/>
              </a:lnTo>
              <a:lnTo>
                <a:pt x="681286" y="201670"/>
              </a:lnTo>
              <a:lnTo>
                <a:pt x="682838" y="200902"/>
              </a:lnTo>
              <a:lnTo>
                <a:pt x="685169" y="201130"/>
              </a:lnTo>
              <a:lnTo>
                <a:pt x="689603" y="203223"/>
              </a:lnTo>
              <a:lnTo>
                <a:pt x="691157" y="203076"/>
              </a:lnTo>
              <a:lnTo>
                <a:pt x="697782" y="197125"/>
              </a:lnTo>
              <a:lnTo>
                <a:pt x="703054" y="192743"/>
              </a:lnTo>
              <a:lnTo>
                <a:pt x="705805" y="190241"/>
              </a:lnTo>
              <a:lnTo>
                <a:pt x="708325" y="188720"/>
              </a:lnTo>
              <a:lnTo>
                <a:pt x="710264" y="187559"/>
              </a:lnTo>
              <a:lnTo>
                <a:pt x="716115" y="182033"/>
              </a:lnTo>
              <a:lnTo>
                <a:pt x="717085" y="181461"/>
              </a:lnTo>
              <a:lnTo>
                <a:pt x="717121" y="180496"/>
              </a:lnTo>
              <a:lnTo>
                <a:pt x="713265" y="176801"/>
              </a:lnTo>
              <a:lnTo>
                <a:pt x="708011" y="173318"/>
              </a:lnTo>
              <a:lnTo>
                <a:pt x="702993" y="170980"/>
              </a:lnTo>
              <a:lnTo>
                <a:pt x="695254" y="168216"/>
              </a:lnTo>
              <a:lnTo>
                <a:pt x="691172" y="167235"/>
              </a:lnTo>
              <a:lnTo>
                <a:pt x="686930" y="164848"/>
              </a:lnTo>
              <a:lnTo>
                <a:pt x="680350" y="159632"/>
              </a:lnTo>
              <a:lnTo>
                <a:pt x="678984" y="157703"/>
              </a:lnTo>
              <a:lnTo>
                <a:pt x="675906" y="154793"/>
              </a:lnTo>
              <a:lnTo>
                <a:pt x="672794" y="153255"/>
              </a:lnTo>
              <a:lnTo>
                <a:pt x="668161" y="150149"/>
              </a:lnTo>
              <a:lnTo>
                <a:pt x="666214" y="148955"/>
              </a:lnTo>
              <a:lnTo>
                <a:pt x="663917" y="147222"/>
              </a:lnTo>
              <a:lnTo>
                <a:pt x="666634" y="146257"/>
              </a:lnTo>
              <a:lnTo>
                <a:pt x="670323" y="145522"/>
              </a:lnTo>
              <a:lnTo>
                <a:pt x="676152" y="145734"/>
              </a:lnTo>
              <a:lnTo>
                <a:pt x="693608" y="149299"/>
              </a:lnTo>
              <a:lnTo>
                <a:pt x="697687" y="149331"/>
              </a:lnTo>
              <a:lnTo>
                <a:pt x="705652" y="149004"/>
              </a:lnTo>
              <a:lnTo>
                <a:pt x="707787" y="148612"/>
              </a:lnTo>
              <a:lnTo>
                <a:pt x="713266" y="148825"/>
              </a:lnTo>
              <a:lnTo>
                <a:pt x="716376" y="149233"/>
              </a:lnTo>
              <a:lnTo>
                <a:pt x="722202" y="148874"/>
              </a:lnTo>
              <a:lnTo>
                <a:pt x="722589" y="147909"/>
              </a:lnTo>
              <a:lnTo>
                <a:pt x="722388" y="145603"/>
              </a:lnTo>
              <a:lnTo>
                <a:pt x="721252" y="142137"/>
              </a:lnTo>
              <a:lnTo>
                <a:pt x="717584" y="136365"/>
              </a:lnTo>
              <a:lnTo>
                <a:pt x="717232" y="135564"/>
              </a:lnTo>
              <a:lnTo>
                <a:pt x="711422" y="128026"/>
              </a:lnTo>
              <a:lnTo>
                <a:pt x="708342" y="124168"/>
              </a:lnTo>
              <a:lnTo>
                <a:pt x="711837" y="123432"/>
              </a:lnTo>
              <a:lnTo>
                <a:pt x="714555" y="122647"/>
              </a:lnTo>
              <a:lnTo>
                <a:pt x="719022" y="122107"/>
              </a:lnTo>
              <a:lnTo>
                <a:pt x="724107" y="120391"/>
              </a:lnTo>
              <a:lnTo>
                <a:pt x="728376" y="118101"/>
              </a:lnTo>
              <a:lnTo>
                <a:pt x="730318" y="117758"/>
              </a:lnTo>
              <a:lnTo>
                <a:pt x="730706" y="117366"/>
              </a:lnTo>
              <a:lnTo>
                <a:pt x="734006" y="116401"/>
              </a:lnTo>
              <a:lnTo>
                <a:pt x="736373" y="114880"/>
              </a:lnTo>
              <a:lnTo>
                <a:pt x="738697" y="112215"/>
              </a:lnTo>
              <a:lnTo>
                <a:pt x="740091" y="110286"/>
              </a:lnTo>
              <a:lnTo>
                <a:pt x="742223" y="108356"/>
              </a:lnTo>
              <a:lnTo>
                <a:pt x="744358" y="107245"/>
              </a:lnTo>
              <a:lnTo>
                <a:pt x="750224" y="106296"/>
              </a:lnTo>
              <a:lnTo>
                <a:pt x="753561" y="104792"/>
              </a:lnTo>
              <a:lnTo>
                <a:pt x="760776" y="99445"/>
              </a:lnTo>
              <a:lnTo>
                <a:pt x="765467" y="94851"/>
              </a:lnTo>
              <a:lnTo>
                <a:pt x="770124" y="91957"/>
              </a:lnTo>
              <a:lnTo>
                <a:pt x="771871" y="91368"/>
              </a:lnTo>
              <a:lnTo>
                <a:pt x="776954" y="88114"/>
              </a:lnTo>
              <a:lnTo>
                <a:pt x="779475" y="86038"/>
              </a:lnTo>
              <a:lnTo>
                <a:pt x="780058" y="86021"/>
              </a:lnTo>
              <a:lnTo>
                <a:pt x="795660" y="109844"/>
              </a:lnTo>
              <a:lnTo>
                <a:pt x="803574" y="120472"/>
              </a:lnTo>
              <a:lnTo>
                <a:pt x="806460" y="124936"/>
              </a:lnTo>
              <a:lnTo>
                <a:pt x="810123" y="129629"/>
              </a:lnTo>
              <a:lnTo>
                <a:pt x="816504" y="133700"/>
              </a:lnTo>
              <a:lnTo>
                <a:pt x="831404" y="141679"/>
              </a:lnTo>
              <a:lnTo>
                <a:pt x="837628" y="144786"/>
              </a:lnTo>
              <a:lnTo>
                <a:pt x="849254" y="148530"/>
              </a:lnTo>
              <a:lnTo>
                <a:pt x="852168" y="148759"/>
              </a:lnTo>
              <a:lnTo>
                <a:pt x="856247" y="148367"/>
              </a:lnTo>
              <a:lnTo>
                <a:pt x="862111" y="146895"/>
              </a:lnTo>
              <a:lnTo>
                <a:pt x="865798" y="144998"/>
              </a:lnTo>
              <a:lnTo>
                <a:pt x="865796" y="144034"/>
              </a:lnTo>
              <a:lnTo>
                <a:pt x="877290" y="140240"/>
              </a:lnTo>
              <a:lnTo>
                <a:pt x="878260" y="140224"/>
              </a:lnTo>
              <a:lnTo>
                <a:pt x="878650" y="140813"/>
              </a:lnTo>
              <a:lnTo>
                <a:pt x="881369" y="140257"/>
              </a:lnTo>
              <a:lnTo>
                <a:pt x="881954" y="141221"/>
              </a:lnTo>
              <a:lnTo>
                <a:pt x="884996" y="146846"/>
              </a:lnTo>
              <a:lnTo>
                <a:pt x="888694" y="150509"/>
              </a:lnTo>
              <a:lnTo>
                <a:pt x="890798" y="154040"/>
              </a:lnTo>
              <a:lnTo>
                <a:pt x="891933" y="158095"/>
              </a:lnTo>
              <a:lnTo>
                <a:pt x="892840" y="165028"/>
              </a:lnTo>
              <a:lnTo>
                <a:pt x="894207" y="168674"/>
              </a:lnTo>
              <a:lnTo>
                <a:pt x="896117" y="171601"/>
              </a:lnTo>
              <a:lnTo>
                <a:pt x="895923" y="171993"/>
              </a:lnTo>
              <a:lnTo>
                <a:pt x="895147" y="172566"/>
              </a:lnTo>
              <a:lnTo>
                <a:pt x="896277" y="174691"/>
              </a:lnTo>
              <a:lnTo>
                <a:pt x="897446" y="176228"/>
              </a:lnTo>
              <a:lnTo>
                <a:pt x="898805" y="175836"/>
              </a:lnTo>
              <a:lnTo>
                <a:pt x="899388" y="175836"/>
              </a:lnTo>
              <a:lnTo>
                <a:pt x="903244" y="181264"/>
              </a:lnTo>
              <a:lnTo>
                <a:pt x="905927" y="182458"/>
              </a:lnTo>
              <a:lnTo>
                <a:pt x="907680" y="184960"/>
              </a:lnTo>
              <a:lnTo>
                <a:pt x="909786" y="189587"/>
              </a:lnTo>
              <a:lnTo>
                <a:pt x="909558" y="192285"/>
              </a:lnTo>
              <a:lnTo>
                <a:pt x="908785" y="194443"/>
              </a:lnTo>
              <a:lnTo>
                <a:pt x="908558" y="197517"/>
              </a:lnTo>
              <a:lnTo>
                <a:pt x="908917" y="203305"/>
              </a:lnTo>
              <a:lnTo>
                <a:pt x="912024" y="202945"/>
              </a:lnTo>
              <a:lnTo>
                <a:pt x="912998" y="203910"/>
              </a:lnTo>
              <a:lnTo>
                <a:pt x="921347" y="202439"/>
              </a:lnTo>
              <a:lnTo>
                <a:pt x="934396" y="201376"/>
              </a:lnTo>
              <a:lnTo>
                <a:pt x="941893" y="201081"/>
              </a:lnTo>
              <a:lnTo>
                <a:pt x="950713" y="202144"/>
              </a:lnTo>
              <a:lnTo>
                <a:pt x="953395" y="203223"/>
              </a:lnTo>
              <a:lnTo>
                <a:pt x="957000" y="198907"/>
              </a:lnTo>
              <a:lnTo>
                <a:pt x="958548" y="195277"/>
              </a:lnTo>
              <a:lnTo>
                <a:pt x="962668" y="196961"/>
              </a:lnTo>
              <a:lnTo>
                <a:pt x="964335" y="194803"/>
              </a:lnTo>
              <a:lnTo>
                <a:pt x="966310" y="190993"/>
              </a:lnTo>
              <a:lnTo>
                <a:pt x="969683" y="186627"/>
              </a:lnTo>
              <a:lnTo>
                <a:pt x="971044" y="187657"/>
              </a:lnTo>
              <a:lnTo>
                <a:pt x="972827" y="185434"/>
              </a:lnTo>
              <a:lnTo>
                <a:pt x="976210" y="187576"/>
              </a:lnTo>
              <a:lnTo>
                <a:pt x="977025" y="186807"/>
              </a:lnTo>
              <a:lnTo>
                <a:pt x="979746" y="188377"/>
              </a:lnTo>
              <a:lnTo>
                <a:pt x="981722" y="183946"/>
              </a:lnTo>
              <a:lnTo>
                <a:pt x="980437" y="182687"/>
              </a:lnTo>
              <a:lnTo>
                <a:pt x="982373" y="178468"/>
              </a:lnTo>
              <a:lnTo>
                <a:pt x="986416" y="180120"/>
              </a:lnTo>
              <a:lnTo>
                <a:pt x="988897" y="176310"/>
              </a:lnTo>
              <a:lnTo>
                <a:pt x="991541" y="177847"/>
              </a:lnTo>
              <a:lnTo>
                <a:pt x="994442" y="170179"/>
              </a:lnTo>
              <a:lnTo>
                <a:pt x="996614" y="167284"/>
              </a:lnTo>
              <a:lnTo>
                <a:pt x="999763" y="168740"/>
              </a:lnTo>
              <a:lnTo>
                <a:pt x="1002475" y="163458"/>
              </a:lnTo>
              <a:lnTo>
                <a:pt x="1012895" y="168756"/>
              </a:lnTo>
              <a:lnTo>
                <a:pt x="1018687" y="171290"/>
              </a:lnTo>
              <a:lnTo>
                <a:pt x="1023313" y="173792"/>
              </a:lnTo>
              <a:lnTo>
                <a:pt x="1024516" y="172402"/>
              </a:lnTo>
              <a:lnTo>
                <a:pt x="1025410" y="172860"/>
              </a:lnTo>
              <a:lnTo>
                <a:pt x="1028778" y="163834"/>
              </a:lnTo>
              <a:lnTo>
                <a:pt x="1037535" y="146225"/>
              </a:lnTo>
              <a:lnTo>
                <a:pt x="1036213" y="145031"/>
              </a:lnTo>
              <a:lnTo>
                <a:pt x="1041916" y="138164"/>
              </a:lnTo>
              <a:lnTo>
                <a:pt x="1048644" y="142922"/>
              </a:lnTo>
              <a:lnTo>
                <a:pt x="1054634" y="148285"/>
              </a:lnTo>
              <a:lnTo>
                <a:pt x="1055993" y="147320"/>
              </a:lnTo>
              <a:lnTo>
                <a:pt x="1069559" y="152422"/>
              </a:lnTo>
              <a:lnTo>
                <a:pt x="1074417" y="154776"/>
              </a:lnTo>
              <a:lnTo>
                <a:pt x="1078073" y="157310"/>
              </a:lnTo>
              <a:lnTo>
                <a:pt x="1082154" y="159420"/>
              </a:lnTo>
              <a:lnTo>
                <a:pt x="1083319" y="159273"/>
              </a:lnTo>
              <a:lnTo>
                <a:pt x="1086974" y="161382"/>
              </a:lnTo>
              <a:lnTo>
                <a:pt x="1087169" y="161970"/>
              </a:lnTo>
              <a:lnTo>
                <a:pt x="1096263" y="164734"/>
              </a:lnTo>
              <a:lnTo>
                <a:pt x="1097624" y="166107"/>
              </a:lnTo>
              <a:lnTo>
                <a:pt x="1098790" y="166107"/>
              </a:lnTo>
              <a:lnTo>
                <a:pt x="1101280" y="170195"/>
              </a:lnTo>
              <a:lnTo>
                <a:pt x="1102445" y="170228"/>
              </a:lnTo>
              <a:lnTo>
                <a:pt x="1103806" y="171585"/>
              </a:lnTo>
              <a:lnTo>
                <a:pt x="1107107" y="169688"/>
              </a:lnTo>
              <a:lnTo>
                <a:pt x="1108660" y="168347"/>
              </a:lnTo>
              <a:lnTo>
                <a:pt x="1109631" y="168331"/>
              </a:lnTo>
              <a:lnTo>
                <a:pt x="1111186" y="169721"/>
              </a:lnTo>
              <a:lnTo>
                <a:pt x="1115652" y="167252"/>
              </a:lnTo>
              <a:lnTo>
                <a:pt x="1116623" y="166876"/>
              </a:lnTo>
              <a:lnTo>
                <a:pt x="1118020" y="165911"/>
              </a:lnTo>
              <a:lnTo>
                <a:pt x="1119575" y="166859"/>
              </a:lnTo>
              <a:lnTo>
                <a:pt x="1121942" y="163818"/>
              </a:lnTo>
              <a:lnTo>
                <a:pt x="1121553" y="163050"/>
              </a:lnTo>
              <a:lnTo>
                <a:pt x="1120581" y="162477"/>
              </a:lnTo>
              <a:lnTo>
                <a:pt x="1120231" y="161856"/>
              </a:lnTo>
              <a:lnTo>
                <a:pt x="1120619" y="161464"/>
              </a:lnTo>
              <a:lnTo>
                <a:pt x="1126251" y="158798"/>
              </a:lnTo>
              <a:lnTo>
                <a:pt x="1131494" y="157098"/>
              </a:lnTo>
              <a:lnTo>
                <a:pt x="1132697" y="155169"/>
              </a:lnTo>
              <a:lnTo>
                <a:pt x="1133280" y="155218"/>
              </a:lnTo>
              <a:lnTo>
                <a:pt x="1136156" y="157556"/>
              </a:lnTo>
              <a:lnTo>
                <a:pt x="1135732" y="161039"/>
              </a:lnTo>
              <a:lnTo>
                <a:pt x="1136121" y="161807"/>
              </a:lnTo>
              <a:lnTo>
                <a:pt x="1134376" y="165077"/>
              </a:lnTo>
              <a:lnTo>
                <a:pt x="1135697" y="165846"/>
              </a:lnTo>
              <a:lnTo>
                <a:pt x="1137486" y="167235"/>
              </a:lnTo>
              <a:lnTo>
                <a:pt x="1138963" y="168576"/>
              </a:lnTo>
              <a:lnTo>
                <a:pt x="1140475" y="165339"/>
              </a:lnTo>
              <a:lnTo>
                <a:pt x="1141602" y="165846"/>
              </a:lnTo>
              <a:lnTo>
                <a:pt x="1145217" y="167464"/>
              </a:lnTo>
              <a:lnTo>
                <a:pt x="1144481" y="169999"/>
              </a:lnTo>
              <a:lnTo>
                <a:pt x="1152836" y="173498"/>
              </a:lnTo>
              <a:lnTo>
                <a:pt x="1153340" y="172615"/>
              </a:lnTo>
              <a:lnTo>
                <a:pt x="1155323" y="173040"/>
              </a:lnTo>
              <a:lnTo>
                <a:pt x="1155940" y="168216"/>
              </a:lnTo>
              <a:lnTo>
                <a:pt x="1159360" y="168920"/>
              </a:lnTo>
              <a:lnTo>
                <a:pt x="1160986" y="161970"/>
              </a:lnTo>
              <a:lnTo>
                <a:pt x="1164205" y="154302"/>
              </a:lnTo>
              <a:lnTo>
                <a:pt x="1165017" y="148563"/>
              </a:lnTo>
              <a:lnTo>
                <a:pt x="1164821" y="145473"/>
              </a:lnTo>
              <a:lnTo>
                <a:pt x="1163886" y="142709"/>
              </a:lnTo>
              <a:lnTo>
                <a:pt x="1163730" y="140387"/>
              </a:lnTo>
              <a:lnTo>
                <a:pt x="1164736" y="135417"/>
              </a:lnTo>
              <a:lnTo>
                <a:pt x="1167722" y="126555"/>
              </a:lnTo>
              <a:lnTo>
                <a:pt x="1169626" y="127356"/>
              </a:lnTo>
              <a:lnTo>
                <a:pt x="1172736" y="128909"/>
              </a:lnTo>
              <a:lnTo>
                <a:pt x="1172349" y="130446"/>
              </a:lnTo>
              <a:lnTo>
                <a:pt x="1174642" y="131444"/>
              </a:lnTo>
              <a:lnTo>
                <a:pt x="1187428" y="134861"/>
              </a:lnTo>
              <a:lnTo>
                <a:pt x="1198115" y="138213"/>
              </a:lnTo>
              <a:lnTo>
                <a:pt x="1198697" y="138017"/>
              </a:lnTo>
              <a:lnTo>
                <a:pt x="1204443" y="128043"/>
              </a:lnTo>
              <a:lnTo>
                <a:pt x="1208912" y="127307"/>
              </a:lnTo>
              <a:lnTo>
                <a:pt x="1210853" y="126179"/>
              </a:lnTo>
              <a:lnTo>
                <a:pt x="1215747" y="120391"/>
              </a:lnTo>
              <a:lnTo>
                <a:pt x="1220446" y="115812"/>
              </a:lnTo>
              <a:lnTo>
                <a:pt x="1222000" y="113883"/>
              </a:lnTo>
              <a:lnTo>
                <a:pt x="1223010" y="113343"/>
              </a:lnTo>
              <a:lnTo>
                <a:pt x="1231559" y="112068"/>
              </a:lnTo>
              <a:lnTo>
                <a:pt x="1232725" y="112068"/>
              </a:lnTo>
              <a:lnTo>
                <a:pt x="1231095" y="118036"/>
              </a:lnTo>
              <a:lnTo>
                <a:pt x="1231095" y="119965"/>
              </a:lnTo>
              <a:lnTo>
                <a:pt x="1232845" y="120783"/>
              </a:lnTo>
              <a:lnTo>
                <a:pt x="1232845" y="121928"/>
              </a:lnTo>
              <a:lnTo>
                <a:pt x="1237664" y="122745"/>
              </a:lnTo>
              <a:lnTo>
                <a:pt x="1240384" y="122745"/>
              </a:lnTo>
              <a:lnTo>
                <a:pt x="1238404" y="128909"/>
              </a:lnTo>
              <a:lnTo>
                <a:pt x="1235028" y="137150"/>
              </a:lnTo>
              <a:lnTo>
                <a:pt x="1235222" y="137919"/>
              </a:lnTo>
              <a:lnTo>
                <a:pt x="1242799" y="138965"/>
              </a:lnTo>
              <a:lnTo>
                <a:pt x="1242761" y="141859"/>
              </a:lnTo>
              <a:lnTo>
                <a:pt x="1241558" y="144900"/>
              </a:lnTo>
              <a:lnTo>
                <a:pt x="1241364" y="146241"/>
              </a:lnTo>
              <a:lnTo>
                <a:pt x="1245331" y="158046"/>
              </a:lnTo>
              <a:lnTo>
                <a:pt x="1247432" y="166549"/>
              </a:lnTo>
              <a:lnTo>
                <a:pt x="1249260" y="175803"/>
              </a:lnTo>
              <a:lnTo>
                <a:pt x="1250233" y="178534"/>
              </a:lnTo>
              <a:lnTo>
                <a:pt x="1250234" y="180087"/>
              </a:lnTo>
              <a:lnTo>
                <a:pt x="1249418" y="182164"/>
              </a:lnTo>
              <a:lnTo>
                <a:pt x="1249419" y="183325"/>
              </a:lnTo>
              <a:lnTo>
                <a:pt x="1249807" y="183504"/>
              </a:lnTo>
              <a:lnTo>
                <a:pt x="1251517" y="186055"/>
              </a:lnTo>
              <a:lnTo>
                <a:pt x="1256568" y="185123"/>
              </a:lnTo>
              <a:lnTo>
                <a:pt x="1257112" y="191680"/>
              </a:lnTo>
              <a:lnTo>
                <a:pt x="1257502" y="192645"/>
              </a:lnTo>
              <a:lnTo>
                <a:pt x="1263910" y="190944"/>
              </a:lnTo>
              <a:lnTo>
                <a:pt x="1266980" y="195032"/>
              </a:lnTo>
              <a:lnTo>
                <a:pt x="1270050" y="197566"/>
              </a:lnTo>
              <a:lnTo>
                <a:pt x="1272187" y="198384"/>
              </a:lnTo>
              <a:lnTo>
                <a:pt x="1272769" y="198384"/>
              </a:lnTo>
              <a:lnTo>
                <a:pt x="1274362" y="194721"/>
              </a:lnTo>
              <a:lnTo>
                <a:pt x="1275332" y="194917"/>
              </a:lnTo>
              <a:lnTo>
                <a:pt x="1278790" y="197075"/>
              </a:lnTo>
              <a:lnTo>
                <a:pt x="1283257" y="199234"/>
              </a:lnTo>
              <a:lnTo>
                <a:pt x="1283840" y="199659"/>
              </a:lnTo>
              <a:lnTo>
                <a:pt x="1284267" y="199463"/>
              </a:lnTo>
              <a:lnTo>
                <a:pt x="1287413" y="193871"/>
              </a:lnTo>
              <a:lnTo>
                <a:pt x="1287801" y="193871"/>
              </a:lnTo>
              <a:lnTo>
                <a:pt x="1287996" y="192563"/>
              </a:lnTo>
              <a:lnTo>
                <a:pt x="1287528" y="181542"/>
              </a:lnTo>
              <a:lnTo>
                <a:pt x="1286595" y="176882"/>
              </a:lnTo>
              <a:lnTo>
                <a:pt x="1287021" y="173056"/>
              </a:lnTo>
              <a:lnTo>
                <a:pt x="1288845" y="163229"/>
              </a:lnTo>
              <a:lnTo>
                <a:pt x="1289817" y="159959"/>
              </a:lnTo>
              <a:lnTo>
                <a:pt x="1296614" y="144001"/>
              </a:lnTo>
              <a:lnTo>
                <a:pt x="1299294" y="143118"/>
              </a:lnTo>
              <a:lnTo>
                <a:pt x="1299101" y="142153"/>
              </a:lnTo>
              <a:lnTo>
                <a:pt x="1302559" y="138687"/>
              </a:lnTo>
              <a:lnTo>
                <a:pt x="1305939" y="137559"/>
              </a:lnTo>
              <a:lnTo>
                <a:pt x="1308154" y="137641"/>
              </a:lnTo>
              <a:lnTo>
                <a:pt x="1309668" y="131591"/>
              </a:lnTo>
              <a:lnTo>
                <a:pt x="1311300" y="128010"/>
              </a:lnTo>
              <a:lnTo>
                <a:pt x="1316158" y="130087"/>
              </a:lnTo>
              <a:lnTo>
                <a:pt x="1316624" y="128239"/>
              </a:lnTo>
              <a:lnTo>
                <a:pt x="1319888" y="129465"/>
              </a:lnTo>
              <a:lnTo>
                <a:pt x="1321831" y="124380"/>
              </a:lnTo>
              <a:lnTo>
                <a:pt x="1323968" y="120341"/>
              </a:lnTo>
              <a:lnTo>
                <a:pt x="1326843" y="124069"/>
              </a:lnTo>
              <a:lnTo>
                <a:pt x="1332711" y="123726"/>
              </a:lnTo>
              <a:lnTo>
                <a:pt x="1333916" y="128272"/>
              </a:lnTo>
              <a:lnTo>
                <a:pt x="1338655" y="133553"/>
              </a:lnTo>
              <a:lnTo>
                <a:pt x="1345652" y="111855"/>
              </a:lnTo>
              <a:lnTo>
                <a:pt x="1346429" y="112052"/>
              </a:lnTo>
              <a:lnTo>
                <a:pt x="1357504" y="112591"/>
              </a:lnTo>
              <a:lnTo>
                <a:pt x="1365626" y="113049"/>
              </a:lnTo>
              <a:lnTo>
                <a:pt x="1367569" y="114406"/>
              </a:lnTo>
              <a:lnTo>
                <a:pt x="1370483" y="115600"/>
              </a:lnTo>
              <a:lnTo>
                <a:pt x="1387655" y="125541"/>
              </a:lnTo>
              <a:lnTo>
                <a:pt x="1391929" y="129056"/>
              </a:lnTo>
              <a:lnTo>
                <a:pt x="1396747" y="130446"/>
              </a:lnTo>
              <a:lnTo>
                <a:pt x="1402185" y="133177"/>
              </a:lnTo>
              <a:lnTo>
                <a:pt x="1405293" y="135760"/>
              </a:lnTo>
              <a:lnTo>
                <a:pt x="1411082" y="137150"/>
              </a:lnTo>
              <a:lnTo>
                <a:pt x="1414546" y="122320"/>
              </a:lnTo>
              <a:lnTo>
                <a:pt x="1415518" y="122320"/>
              </a:lnTo>
              <a:lnTo>
                <a:pt x="1419169" y="124282"/>
              </a:lnTo>
              <a:lnTo>
                <a:pt x="1420335" y="125050"/>
              </a:lnTo>
              <a:lnTo>
                <a:pt x="1434048" y="132343"/>
              </a:lnTo>
              <a:lnTo>
                <a:pt x="1434047" y="132539"/>
              </a:lnTo>
              <a:lnTo>
                <a:pt x="1434631" y="132343"/>
              </a:lnTo>
              <a:lnTo>
                <a:pt x="1435643" y="129694"/>
              </a:lnTo>
              <a:lnTo>
                <a:pt x="1437585" y="130070"/>
              </a:lnTo>
              <a:lnTo>
                <a:pt x="1442986" y="131852"/>
              </a:lnTo>
              <a:lnTo>
                <a:pt x="1447453" y="132474"/>
              </a:lnTo>
              <a:lnTo>
                <a:pt x="1453709" y="132899"/>
              </a:lnTo>
              <a:lnTo>
                <a:pt x="1456623" y="133520"/>
              </a:lnTo>
              <a:lnTo>
                <a:pt x="1457011" y="133896"/>
              </a:lnTo>
              <a:lnTo>
                <a:pt x="1457166" y="134485"/>
              </a:lnTo>
              <a:lnTo>
                <a:pt x="1460857" y="134714"/>
              </a:lnTo>
              <a:lnTo>
                <a:pt x="1461246" y="135286"/>
              </a:lnTo>
              <a:lnTo>
                <a:pt x="1463188" y="135531"/>
              </a:lnTo>
              <a:lnTo>
                <a:pt x="1466256" y="139374"/>
              </a:lnTo>
              <a:lnTo>
                <a:pt x="1467421" y="139390"/>
              </a:lnTo>
              <a:lnTo>
                <a:pt x="1476205" y="136381"/>
              </a:lnTo>
              <a:lnTo>
                <a:pt x="1476361" y="134305"/>
              </a:lnTo>
              <a:lnTo>
                <a:pt x="1475080" y="133340"/>
              </a:lnTo>
              <a:lnTo>
                <a:pt x="1477805" y="125443"/>
              </a:lnTo>
              <a:lnTo>
                <a:pt x="1481106" y="127977"/>
              </a:lnTo>
              <a:lnTo>
                <a:pt x="1484330" y="130871"/>
              </a:lnTo>
              <a:lnTo>
                <a:pt x="1487636" y="124560"/>
              </a:lnTo>
              <a:lnTo>
                <a:pt x="1489307" y="126293"/>
              </a:lnTo>
              <a:lnTo>
                <a:pt x="1493888" y="131918"/>
              </a:lnTo>
              <a:lnTo>
                <a:pt x="1495635" y="133128"/>
              </a:lnTo>
              <a:lnTo>
                <a:pt x="1500219" y="134436"/>
              </a:lnTo>
              <a:lnTo>
                <a:pt x="1504569" y="137412"/>
              </a:lnTo>
              <a:lnTo>
                <a:pt x="1506004" y="139096"/>
              </a:lnTo>
              <a:lnTo>
                <a:pt x="1507482" y="138017"/>
              </a:lnTo>
              <a:lnTo>
                <a:pt x="1509036" y="138834"/>
              </a:lnTo>
              <a:lnTo>
                <a:pt x="1508884" y="134403"/>
              </a:lnTo>
              <a:lnTo>
                <a:pt x="1508925" y="132163"/>
              </a:lnTo>
              <a:lnTo>
                <a:pt x="1506283" y="131084"/>
              </a:lnTo>
              <a:lnTo>
                <a:pt x="1505237" y="127225"/>
              </a:lnTo>
              <a:lnTo>
                <a:pt x="1504695" y="124920"/>
              </a:lnTo>
              <a:lnTo>
                <a:pt x="1504113" y="123759"/>
              </a:lnTo>
              <a:lnTo>
                <a:pt x="1503414" y="122418"/>
              </a:lnTo>
              <a:lnTo>
                <a:pt x="1502211" y="121404"/>
              </a:lnTo>
              <a:lnTo>
                <a:pt x="1501980" y="119524"/>
              </a:lnTo>
              <a:lnTo>
                <a:pt x="1501398" y="118396"/>
              </a:lnTo>
              <a:lnTo>
                <a:pt x="1501554" y="116859"/>
              </a:lnTo>
              <a:lnTo>
                <a:pt x="1500584" y="115861"/>
              </a:lnTo>
              <a:lnTo>
                <a:pt x="1498291" y="116237"/>
              </a:lnTo>
              <a:lnTo>
                <a:pt x="1496622" y="113769"/>
              </a:lnTo>
              <a:lnTo>
                <a:pt x="1494057" y="114079"/>
              </a:lnTo>
              <a:lnTo>
                <a:pt x="1491530" y="114962"/>
              </a:lnTo>
              <a:lnTo>
                <a:pt x="1490636" y="114880"/>
              </a:lnTo>
              <a:lnTo>
                <a:pt x="1490170" y="114194"/>
              </a:lnTo>
              <a:lnTo>
                <a:pt x="1490405" y="112657"/>
              </a:lnTo>
              <a:lnTo>
                <a:pt x="1491805" y="111120"/>
              </a:lnTo>
              <a:lnTo>
                <a:pt x="1491806" y="109959"/>
              </a:lnTo>
              <a:lnTo>
                <a:pt x="1491029" y="109370"/>
              </a:lnTo>
              <a:lnTo>
                <a:pt x="1488932" y="107065"/>
              </a:lnTo>
              <a:lnTo>
                <a:pt x="1488002" y="104138"/>
              </a:lnTo>
              <a:lnTo>
                <a:pt x="1487226" y="102977"/>
              </a:lnTo>
              <a:lnTo>
                <a:pt x="1485633" y="102405"/>
              </a:lnTo>
              <a:lnTo>
                <a:pt x="1484273" y="101244"/>
              </a:lnTo>
              <a:lnTo>
                <a:pt x="1482955" y="97500"/>
              </a:lnTo>
              <a:lnTo>
                <a:pt x="1482841" y="93461"/>
              </a:lnTo>
              <a:lnTo>
                <a:pt x="1481870" y="92300"/>
              </a:lnTo>
              <a:lnTo>
                <a:pt x="1480278" y="91532"/>
              </a:lnTo>
              <a:lnTo>
                <a:pt x="1479345" y="90747"/>
              </a:lnTo>
              <a:lnTo>
                <a:pt x="1479346" y="88834"/>
              </a:lnTo>
              <a:lnTo>
                <a:pt x="1480204" y="85171"/>
              </a:lnTo>
              <a:lnTo>
                <a:pt x="1480441" y="79187"/>
              </a:lnTo>
              <a:lnTo>
                <a:pt x="1481025" y="77846"/>
              </a:lnTo>
              <a:lnTo>
                <a:pt x="1481455" y="75720"/>
              </a:lnTo>
              <a:lnTo>
                <a:pt x="1480485" y="73415"/>
              </a:lnTo>
              <a:lnTo>
                <a:pt x="1480524" y="72450"/>
              </a:lnTo>
              <a:lnTo>
                <a:pt x="1481345" y="67251"/>
              </a:lnTo>
              <a:lnTo>
                <a:pt x="1482123" y="66319"/>
              </a:lnTo>
              <a:lnTo>
                <a:pt x="1485232" y="65943"/>
              </a:lnTo>
              <a:lnTo>
                <a:pt x="1490090" y="65795"/>
              </a:lnTo>
              <a:lnTo>
                <a:pt x="1491063" y="64863"/>
              </a:lnTo>
              <a:lnTo>
                <a:pt x="1491452" y="63326"/>
              </a:lnTo>
              <a:lnTo>
                <a:pt x="1490716" y="61201"/>
              </a:lnTo>
              <a:lnTo>
                <a:pt x="1489939" y="59811"/>
              </a:lnTo>
              <a:lnTo>
                <a:pt x="1490329" y="58895"/>
              </a:lnTo>
              <a:lnTo>
                <a:pt x="1491924" y="57931"/>
              </a:lnTo>
              <a:lnTo>
                <a:pt x="1492508" y="55609"/>
              </a:lnTo>
              <a:lnTo>
                <a:pt x="1492703" y="55233"/>
              </a:lnTo>
              <a:lnTo>
                <a:pt x="1494452" y="55266"/>
              </a:lnTo>
              <a:lnTo>
                <a:pt x="1495853" y="53156"/>
              </a:lnTo>
              <a:lnTo>
                <a:pt x="1496243" y="52192"/>
              </a:lnTo>
              <a:lnTo>
                <a:pt x="1499005" y="48954"/>
              </a:lnTo>
              <a:lnTo>
                <a:pt x="1499243" y="42398"/>
              </a:lnTo>
              <a:lnTo>
                <a:pt x="1500064" y="37934"/>
              </a:lnTo>
              <a:lnTo>
                <a:pt x="1501036" y="36593"/>
              </a:lnTo>
              <a:lnTo>
                <a:pt x="1501271" y="34271"/>
              </a:lnTo>
              <a:lnTo>
                <a:pt x="1502672" y="32767"/>
              </a:lnTo>
              <a:lnTo>
                <a:pt x="1504811" y="31998"/>
              </a:lnTo>
              <a:lnTo>
                <a:pt x="1505783" y="30658"/>
              </a:lnTo>
              <a:lnTo>
                <a:pt x="1505824" y="29497"/>
              </a:lnTo>
              <a:lnTo>
                <a:pt x="1505631" y="28336"/>
              </a:lnTo>
              <a:lnTo>
                <a:pt x="1505825" y="26995"/>
              </a:lnTo>
              <a:lnTo>
                <a:pt x="1506993" y="25687"/>
              </a:lnTo>
              <a:lnTo>
                <a:pt x="1508975" y="25491"/>
              </a:lnTo>
              <a:lnTo>
                <a:pt x="1512046" y="26881"/>
              </a:lnTo>
              <a:lnTo>
                <a:pt x="1512823" y="26112"/>
              </a:lnTo>
              <a:lnTo>
                <a:pt x="1512476" y="24379"/>
              </a:lnTo>
              <a:lnTo>
                <a:pt x="1511894" y="23022"/>
              </a:lnTo>
              <a:lnTo>
                <a:pt x="1511895" y="21681"/>
              </a:lnTo>
              <a:lnTo>
                <a:pt x="1512867" y="20716"/>
              </a:lnTo>
              <a:lnTo>
                <a:pt x="1515628" y="19981"/>
              </a:lnTo>
              <a:lnTo>
                <a:pt x="1516795" y="18836"/>
              </a:lnTo>
              <a:lnTo>
                <a:pt x="1516797" y="17479"/>
              </a:lnTo>
              <a:lnTo>
                <a:pt x="1515632" y="16514"/>
              </a:lnTo>
              <a:lnTo>
                <a:pt x="1513532" y="15893"/>
              </a:lnTo>
              <a:lnTo>
                <a:pt x="1513144" y="15124"/>
              </a:lnTo>
              <a:lnTo>
                <a:pt x="1513534" y="13784"/>
              </a:lnTo>
              <a:lnTo>
                <a:pt x="1514896" y="11887"/>
              </a:lnTo>
              <a:lnTo>
                <a:pt x="1516494" y="8617"/>
              </a:lnTo>
              <a:lnTo>
                <a:pt x="1517855" y="7652"/>
              </a:lnTo>
              <a:lnTo>
                <a:pt x="1519993" y="7309"/>
              </a:lnTo>
              <a:lnTo>
                <a:pt x="1520578" y="6737"/>
              </a:lnTo>
              <a:lnTo>
                <a:pt x="1520424" y="5200"/>
              </a:lnTo>
              <a:lnTo>
                <a:pt x="1518093" y="2256"/>
              </a:lnTo>
              <a:lnTo>
                <a:pt x="1518133" y="1112"/>
              </a:lnTo>
              <a:lnTo>
                <a:pt x="1519300" y="376"/>
              </a:lnTo>
              <a:lnTo>
                <a:pt x="1521633" y="376"/>
              </a:lnTo>
              <a:lnTo>
                <a:pt x="1522216" y="0"/>
              </a:lnTo>
              <a:lnTo>
                <a:pt x="1523965" y="605"/>
              </a:lnTo>
              <a:lnTo>
                <a:pt x="1525521" y="229"/>
              </a:lnTo>
              <a:lnTo>
                <a:pt x="1526881" y="621"/>
              </a:lnTo>
              <a:lnTo>
                <a:pt x="1527813" y="1995"/>
              </a:lnTo>
              <a:lnTo>
                <a:pt x="1529290" y="1701"/>
              </a:lnTo>
              <a:lnTo>
                <a:pt x="1531773" y="7211"/>
              </a:lnTo>
              <a:lnTo>
                <a:pt x="1532784" y="7832"/>
              </a:lnTo>
              <a:lnTo>
                <a:pt x="1535309" y="10301"/>
              </a:lnTo>
              <a:lnTo>
                <a:pt x="1540400" y="11920"/>
              </a:lnTo>
              <a:lnTo>
                <a:pt x="1544286" y="13310"/>
              </a:lnTo>
              <a:lnTo>
                <a:pt x="1543624" y="15043"/>
              </a:lnTo>
              <a:lnTo>
                <a:pt x="1542842" y="19278"/>
              </a:lnTo>
              <a:lnTo>
                <a:pt x="1547934" y="19948"/>
              </a:lnTo>
              <a:lnTo>
                <a:pt x="1548088" y="21289"/>
              </a:lnTo>
              <a:lnTo>
                <a:pt x="1548047" y="23414"/>
              </a:lnTo>
              <a:lnTo>
                <a:pt x="1547852" y="24183"/>
              </a:lnTo>
              <a:lnTo>
                <a:pt x="1547851" y="24559"/>
              </a:lnTo>
              <a:lnTo>
                <a:pt x="1549017" y="24951"/>
              </a:lnTo>
              <a:lnTo>
                <a:pt x="1551350" y="24755"/>
              </a:lnTo>
              <a:lnTo>
                <a:pt x="1554268" y="22875"/>
              </a:lnTo>
              <a:lnTo>
                <a:pt x="1556640" y="21959"/>
              </a:lnTo>
              <a:lnTo>
                <a:pt x="1562627" y="21992"/>
              </a:lnTo>
              <a:lnTo>
                <a:pt x="1565348" y="22777"/>
              </a:lnTo>
              <a:lnTo>
                <a:pt x="1567678" y="24542"/>
              </a:lnTo>
              <a:lnTo>
                <a:pt x="1569580" y="26864"/>
              </a:lnTo>
              <a:lnTo>
                <a:pt x="1571328" y="28058"/>
              </a:lnTo>
              <a:lnTo>
                <a:pt x="1572494" y="28630"/>
              </a:lnTo>
              <a:lnTo>
                <a:pt x="1577937" y="28303"/>
              </a:lnTo>
              <a:lnTo>
                <a:pt x="1582018" y="29104"/>
              </a:lnTo>
              <a:lnTo>
                <a:pt x="1583727" y="29889"/>
              </a:lnTo>
              <a:lnTo>
                <a:pt x="1586060" y="29546"/>
              </a:lnTo>
              <a:lnTo>
                <a:pt x="1588002" y="30690"/>
              </a:lnTo>
              <a:lnTo>
                <a:pt x="1588391" y="30510"/>
              </a:lnTo>
              <a:lnTo>
                <a:pt x="1590575" y="25344"/>
              </a:lnTo>
              <a:lnTo>
                <a:pt x="1591546" y="25344"/>
              </a:lnTo>
              <a:lnTo>
                <a:pt x="1595858" y="28091"/>
              </a:lnTo>
              <a:lnTo>
                <a:pt x="1599122" y="29480"/>
              </a:lnTo>
              <a:lnTo>
                <a:pt x="1601920" y="30102"/>
              </a:lnTo>
              <a:lnTo>
                <a:pt x="1600908" y="31639"/>
              </a:lnTo>
              <a:lnTo>
                <a:pt x="1605297" y="34811"/>
              </a:lnTo>
              <a:lnTo>
                <a:pt x="1605294" y="36462"/>
              </a:lnTo>
              <a:lnTo>
                <a:pt x="1604864" y="38817"/>
              </a:lnTo>
              <a:lnTo>
                <a:pt x="1604863" y="39193"/>
              </a:lnTo>
              <a:lnTo>
                <a:pt x="1605641" y="39013"/>
              </a:lnTo>
              <a:lnTo>
                <a:pt x="1606224" y="38620"/>
              </a:lnTo>
              <a:lnTo>
                <a:pt x="1607585" y="38817"/>
              </a:lnTo>
              <a:lnTo>
                <a:pt x="1608362" y="39438"/>
              </a:lnTo>
              <a:lnTo>
                <a:pt x="1609527" y="39634"/>
              </a:lnTo>
              <a:lnTo>
                <a:pt x="1611470" y="40599"/>
              </a:lnTo>
              <a:lnTo>
                <a:pt x="1612052" y="40975"/>
              </a:lnTo>
              <a:lnTo>
                <a:pt x="1612830" y="41171"/>
              </a:lnTo>
              <a:lnTo>
                <a:pt x="1616523" y="41024"/>
              </a:lnTo>
              <a:lnTo>
                <a:pt x="1618232" y="41842"/>
              </a:lnTo>
              <a:lnTo>
                <a:pt x="1619786" y="41842"/>
              </a:lnTo>
              <a:lnTo>
                <a:pt x="1621340" y="43182"/>
              </a:lnTo>
              <a:lnTo>
                <a:pt x="1625226" y="43804"/>
              </a:lnTo>
              <a:lnTo>
                <a:pt x="1627559" y="43657"/>
              </a:lnTo>
              <a:lnTo>
                <a:pt x="1632421" y="41776"/>
              </a:lnTo>
              <a:lnTo>
                <a:pt x="1637669" y="41237"/>
              </a:lnTo>
              <a:lnTo>
                <a:pt x="1642138" y="41874"/>
              </a:lnTo>
              <a:lnTo>
                <a:pt x="1645012" y="43608"/>
              </a:lnTo>
              <a:lnTo>
                <a:pt x="1646527" y="44834"/>
              </a:lnTo>
              <a:lnTo>
                <a:pt x="1649987" y="44147"/>
              </a:lnTo>
              <a:lnTo>
                <a:pt x="1650651" y="42234"/>
              </a:lnTo>
              <a:lnTo>
                <a:pt x="1650927" y="39422"/>
              </a:lnTo>
              <a:lnTo>
                <a:pt x="1653417" y="38261"/>
              </a:lnTo>
              <a:lnTo>
                <a:pt x="1658354" y="37966"/>
              </a:lnTo>
              <a:lnTo>
                <a:pt x="1659950" y="36773"/>
              </a:lnTo>
              <a:lnTo>
                <a:pt x="1662050" y="36266"/>
              </a:lnTo>
              <a:lnTo>
                <a:pt x="1664188" y="35726"/>
              </a:lnTo>
              <a:lnTo>
                <a:pt x="1666249" y="35547"/>
              </a:lnTo>
              <a:lnTo>
                <a:pt x="1667491" y="37198"/>
              </a:lnTo>
              <a:lnTo>
                <a:pt x="1668967" y="37509"/>
              </a:lnTo>
              <a:lnTo>
                <a:pt x="1670438" y="40910"/>
              </a:lnTo>
              <a:lnTo>
                <a:pt x="1670436" y="42872"/>
              </a:lnTo>
              <a:lnTo>
                <a:pt x="1671789" y="47156"/>
              </a:lnTo>
              <a:lnTo>
                <a:pt x="1672608" y="45651"/>
              </a:lnTo>
              <a:lnTo>
                <a:pt x="1674202" y="45847"/>
              </a:lnTo>
              <a:lnTo>
                <a:pt x="1675326" y="47581"/>
              </a:lnTo>
              <a:lnTo>
                <a:pt x="1678626" y="49788"/>
              </a:lnTo>
              <a:lnTo>
                <a:pt x="1680843" y="49445"/>
              </a:lnTo>
              <a:lnTo>
                <a:pt x="1681659" y="49020"/>
              </a:lnTo>
              <a:lnTo>
                <a:pt x="1683214" y="49363"/>
              </a:lnTo>
              <a:lnTo>
                <a:pt x="1683216" y="48709"/>
              </a:lnTo>
              <a:lnTo>
                <a:pt x="1683684" y="47319"/>
              </a:lnTo>
              <a:lnTo>
                <a:pt x="1685082" y="48447"/>
              </a:lnTo>
              <a:lnTo>
                <a:pt x="1685706" y="47025"/>
              </a:lnTo>
              <a:lnTo>
                <a:pt x="1687339" y="46681"/>
              </a:lnTo>
              <a:lnTo>
                <a:pt x="1690878" y="45455"/>
              </a:lnTo>
              <a:lnTo>
                <a:pt x="1692433" y="45292"/>
              </a:lnTo>
              <a:lnTo>
                <a:pt x="1693599" y="45880"/>
              </a:lnTo>
              <a:lnTo>
                <a:pt x="1694376" y="45684"/>
              </a:lnTo>
              <a:lnTo>
                <a:pt x="1695000" y="44719"/>
              </a:lnTo>
              <a:lnTo>
                <a:pt x="1695194" y="44523"/>
              </a:lnTo>
              <a:lnTo>
                <a:pt x="1696166" y="44768"/>
              </a:lnTo>
              <a:lnTo>
                <a:pt x="1696903" y="45537"/>
              </a:lnTo>
              <a:lnTo>
                <a:pt x="1697293" y="45341"/>
              </a:lnTo>
              <a:lnTo>
                <a:pt x="1697487" y="44965"/>
              </a:lnTo>
              <a:lnTo>
                <a:pt x="1698110" y="44572"/>
              </a:lnTo>
              <a:lnTo>
                <a:pt x="1699237" y="44768"/>
              </a:lnTo>
              <a:lnTo>
                <a:pt x="1700983" y="46730"/>
              </a:lnTo>
              <a:lnTo>
                <a:pt x="1701371" y="47319"/>
              </a:lnTo>
              <a:lnTo>
                <a:pt x="1702965" y="47123"/>
              </a:lnTo>
              <a:lnTo>
                <a:pt x="1705104" y="45782"/>
              </a:lnTo>
              <a:lnTo>
                <a:pt x="1706662" y="44474"/>
              </a:lnTo>
              <a:lnTo>
                <a:pt x="1707868" y="43902"/>
              </a:lnTo>
              <a:lnTo>
                <a:pt x="1711716" y="44327"/>
              </a:lnTo>
              <a:lnTo>
                <a:pt x="1713658" y="44916"/>
              </a:lnTo>
              <a:lnTo>
                <a:pt x="1714822" y="46305"/>
              </a:lnTo>
              <a:lnTo>
                <a:pt x="1717347" y="47270"/>
              </a:lnTo>
              <a:lnTo>
                <a:pt x="1719247" y="49821"/>
              </a:lnTo>
              <a:lnTo>
                <a:pt x="1721874" y="58487"/>
              </a:lnTo>
              <a:lnTo>
                <a:pt x="1726880" y="62967"/>
              </a:lnTo>
              <a:lnTo>
                <a:pt x="1728239" y="63931"/>
              </a:lnTo>
              <a:lnTo>
                <a:pt x="1729557" y="65910"/>
              </a:lnTo>
              <a:lnTo>
                <a:pt x="1730137" y="67251"/>
              </a:lnTo>
              <a:lnTo>
                <a:pt x="1731108" y="67643"/>
              </a:lnTo>
              <a:lnTo>
                <a:pt x="1732469" y="67872"/>
              </a:lnTo>
              <a:lnTo>
                <a:pt x="1733438" y="68640"/>
              </a:lnTo>
              <a:lnTo>
                <a:pt x="1736548" y="69082"/>
              </a:lnTo>
              <a:lnTo>
                <a:pt x="1738062" y="69850"/>
              </a:lnTo>
              <a:lnTo>
                <a:pt x="1740004" y="70275"/>
              </a:lnTo>
              <a:lnTo>
                <a:pt x="1741362" y="71633"/>
              </a:lnTo>
              <a:lnTo>
                <a:pt x="1745441" y="72826"/>
              </a:lnTo>
              <a:lnTo>
                <a:pt x="1746411" y="73415"/>
              </a:lnTo>
              <a:lnTo>
                <a:pt x="1749092" y="74036"/>
              </a:lnTo>
              <a:lnTo>
                <a:pt x="1751422" y="75001"/>
              </a:lnTo>
              <a:lnTo>
                <a:pt x="1752392" y="75769"/>
              </a:lnTo>
              <a:lnTo>
                <a:pt x="1755114" y="75230"/>
              </a:lnTo>
              <a:lnTo>
                <a:pt x="1757640" y="75442"/>
              </a:lnTo>
              <a:lnTo>
                <a:pt x="1761913" y="76440"/>
              </a:lnTo>
              <a:lnTo>
                <a:pt x="1765995" y="76489"/>
              </a:lnTo>
              <a:lnTo>
                <a:pt x="1766926" y="77077"/>
              </a:lnTo>
              <a:lnTo>
                <a:pt x="1771433" y="77503"/>
              </a:lnTo>
              <a:lnTo>
                <a:pt x="1776096" y="78320"/>
              </a:lnTo>
              <a:lnTo>
                <a:pt x="1776872" y="78745"/>
              </a:lnTo>
              <a:lnTo>
                <a:pt x="1778427" y="78565"/>
              </a:lnTo>
              <a:lnTo>
                <a:pt x="1780177" y="77797"/>
              </a:lnTo>
              <a:lnTo>
                <a:pt x="1782897" y="78418"/>
              </a:lnTo>
              <a:lnTo>
                <a:pt x="1784454" y="77257"/>
              </a:lnTo>
              <a:lnTo>
                <a:pt x="1788148" y="76538"/>
              </a:lnTo>
              <a:lnTo>
                <a:pt x="1790478" y="76963"/>
              </a:lnTo>
              <a:lnTo>
                <a:pt x="1788291" y="82506"/>
              </a:lnTo>
              <a:lnTo>
                <a:pt x="1786644" y="89095"/>
              </a:lnTo>
              <a:lnTo>
                <a:pt x="1785472" y="92333"/>
              </a:lnTo>
              <a:lnTo>
                <a:pt x="1784497" y="93673"/>
              </a:lnTo>
              <a:lnTo>
                <a:pt x="1783283" y="98104"/>
              </a:lnTo>
              <a:lnTo>
                <a:pt x="1781488" y="101914"/>
              </a:lnTo>
              <a:lnTo>
                <a:pt x="1781016" y="104808"/>
              </a:lnTo>
              <a:lnTo>
                <a:pt x="1778825" y="111937"/>
              </a:lnTo>
              <a:lnTo>
                <a:pt x="1777619" y="112477"/>
              </a:lnTo>
              <a:lnTo>
                <a:pt x="1777227" y="113818"/>
              </a:lnTo>
              <a:lnTo>
                <a:pt x="1773678" y="120325"/>
              </a:lnTo>
              <a:lnTo>
                <a:pt x="1773047" y="125328"/>
              </a:lnTo>
              <a:lnTo>
                <a:pt x="1771642" y="128026"/>
              </a:lnTo>
              <a:lnTo>
                <a:pt x="1766737" y="132408"/>
              </a:lnTo>
              <a:lnTo>
                <a:pt x="1764986" y="133716"/>
              </a:lnTo>
              <a:lnTo>
                <a:pt x="1764790" y="134485"/>
              </a:lnTo>
              <a:lnTo>
                <a:pt x="1761826" y="140420"/>
              </a:lnTo>
              <a:lnTo>
                <a:pt x="1757461" y="146535"/>
              </a:lnTo>
              <a:lnTo>
                <a:pt x="1757421" y="147124"/>
              </a:lnTo>
              <a:lnTo>
                <a:pt x="1768825" y="156935"/>
              </a:lnTo>
              <a:lnTo>
                <a:pt x="1771696" y="159060"/>
              </a:lnTo>
              <a:lnTo>
                <a:pt x="1771890" y="159436"/>
              </a:lnTo>
              <a:lnTo>
                <a:pt x="1772472" y="159632"/>
              </a:lnTo>
              <a:lnTo>
                <a:pt x="1777088" y="162952"/>
              </a:lnTo>
              <a:lnTo>
                <a:pt x="1778058" y="163377"/>
              </a:lnTo>
              <a:lnTo>
                <a:pt x="1779222" y="164341"/>
              </a:lnTo>
              <a:lnTo>
                <a:pt x="1792381" y="169312"/>
              </a:lnTo>
              <a:lnTo>
                <a:pt x="1794322" y="170473"/>
              </a:lnTo>
              <a:lnTo>
                <a:pt x="1797772" y="174168"/>
              </a:lnTo>
              <a:lnTo>
                <a:pt x="1800251" y="177487"/>
              </a:lnTo>
              <a:lnTo>
                <a:pt x="1818072" y="199463"/>
              </a:lnTo>
              <a:lnTo>
                <a:pt x="1819969" y="202553"/>
              </a:lnTo>
              <a:lnTo>
                <a:pt x="1822835" y="205872"/>
              </a:lnTo>
              <a:lnTo>
                <a:pt x="1827593" y="214816"/>
              </a:lnTo>
              <a:lnTo>
                <a:pt x="1829142" y="216942"/>
              </a:lnTo>
              <a:lnTo>
                <a:pt x="1832739" y="223744"/>
              </a:lnTo>
              <a:lnTo>
                <a:pt x="1836907" y="235107"/>
              </a:lnTo>
              <a:lnTo>
                <a:pt x="1837251" y="237625"/>
              </a:lnTo>
              <a:lnTo>
                <a:pt x="1837638" y="238050"/>
              </a:lnTo>
              <a:lnTo>
                <a:pt x="1837587" y="243217"/>
              </a:lnTo>
              <a:lnTo>
                <a:pt x="1836759" y="248417"/>
              </a:lnTo>
              <a:lnTo>
                <a:pt x="1835547" y="252259"/>
              </a:lnTo>
              <a:lnTo>
                <a:pt x="1835449" y="260778"/>
              </a:lnTo>
              <a:lnTo>
                <a:pt x="1834673" y="260974"/>
              </a:lnTo>
              <a:lnTo>
                <a:pt x="1834861" y="263476"/>
              </a:lnTo>
              <a:lnTo>
                <a:pt x="1834040" y="265749"/>
              </a:lnTo>
              <a:lnTo>
                <a:pt x="1834232" y="266517"/>
              </a:lnTo>
              <a:lnTo>
                <a:pt x="1837099" y="269640"/>
              </a:lnTo>
              <a:lnTo>
                <a:pt x="1836855" y="274071"/>
              </a:lnTo>
              <a:lnTo>
                <a:pt x="1837393" y="277161"/>
              </a:lnTo>
              <a:lnTo>
                <a:pt x="1838551" y="279663"/>
              </a:lnTo>
              <a:lnTo>
                <a:pt x="1858163" y="278715"/>
              </a:lnTo>
              <a:lnTo>
                <a:pt x="1860687" y="278764"/>
              </a:lnTo>
              <a:lnTo>
                <a:pt x="1860011" y="284928"/>
              </a:lnTo>
              <a:lnTo>
                <a:pt x="1860206" y="285124"/>
              </a:lnTo>
              <a:lnTo>
                <a:pt x="1862923" y="285320"/>
              </a:lnTo>
              <a:lnTo>
                <a:pt x="1863354" y="300003"/>
              </a:lnTo>
              <a:lnTo>
                <a:pt x="1862528" y="303846"/>
              </a:lnTo>
              <a:lnTo>
                <a:pt x="1861362" y="304811"/>
              </a:lnTo>
              <a:lnTo>
                <a:pt x="1860971" y="305579"/>
              </a:lnTo>
              <a:lnTo>
                <a:pt x="1858638" y="307083"/>
              </a:lnTo>
              <a:lnTo>
                <a:pt x="1854713" y="308375"/>
              </a:lnTo>
              <a:lnTo>
                <a:pt x="1845547" y="310027"/>
              </a:lnTo>
              <a:lnTo>
                <a:pt x="1840302" y="311694"/>
              </a:lnTo>
              <a:lnTo>
                <a:pt x="1834863" y="312806"/>
              </a:lnTo>
              <a:lnTo>
                <a:pt x="1833697" y="313378"/>
              </a:lnTo>
              <a:lnTo>
                <a:pt x="1832485" y="317008"/>
              </a:lnTo>
              <a:lnTo>
                <a:pt x="1831470" y="319706"/>
              </a:lnTo>
              <a:lnTo>
                <a:pt x="1831273" y="321047"/>
              </a:lnTo>
              <a:lnTo>
                <a:pt x="1833794" y="321815"/>
              </a:lnTo>
              <a:lnTo>
                <a:pt x="1837828" y="323598"/>
              </a:lnTo>
              <a:lnTo>
                <a:pt x="1840154" y="325380"/>
              </a:lnTo>
              <a:lnTo>
                <a:pt x="1840539" y="326345"/>
              </a:lnTo>
              <a:lnTo>
                <a:pt x="1840302" y="328274"/>
              </a:lnTo>
              <a:lnTo>
                <a:pt x="1838700" y="332476"/>
              </a:lnTo>
              <a:lnTo>
                <a:pt x="1836753" y="335354"/>
              </a:lnTo>
              <a:lnTo>
                <a:pt x="1836128" y="336891"/>
              </a:lnTo>
              <a:lnTo>
                <a:pt x="1834572" y="338199"/>
              </a:lnTo>
              <a:lnTo>
                <a:pt x="1828550" y="340651"/>
              </a:lnTo>
              <a:lnTo>
                <a:pt x="1828353" y="341436"/>
              </a:lnTo>
              <a:lnTo>
                <a:pt x="1828847" y="346243"/>
              </a:lnTo>
              <a:lnTo>
                <a:pt x="1829420" y="350298"/>
              </a:lnTo>
              <a:lnTo>
                <a:pt x="1832235" y="358245"/>
              </a:lnTo>
              <a:lnTo>
                <a:pt x="1831846" y="358588"/>
              </a:lnTo>
              <a:lnTo>
                <a:pt x="1822444" y="362725"/>
              </a:lnTo>
              <a:lnTo>
                <a:pt x="1823369" y="365276"/>
              </a:lnTo>
              <a:lnTo>
                <a:pt x="1822817" y="368938"/>
              </a:lnTo>
              <a:lnTo>
                <a:pt x="1822852" y="370590"/>
              </a:lnTo>
              <a:lnTo>
                <a:pt x="1823664" y="372290"/>
              </a:lnTo>
              <a:lnTo>
                <a:pt x="1823584" y="373402"/>
              </a:lnTo>
              <a:lnTo>
                <a:pt x="1822573" y="374334"/>
              </a:lnTo>
              <a:lnTo>
                <a:pt x="1820352" y="377833"/>
              </a:lnTo>
              <a:lnTo>
                <a:pt x="1819068" y="379256"/>
              </a:lnTo>
              <a:lnTo>
                <a:pt x="1816581" y="381054"/>
              </a:lnTo>
              <a:lnTo>
                <a:pt x="1815570" y="381757"/>
              </a:lnTo>
              <a:lnTo>
                <a:pt x="1812816" y="380776"/>
              </a:lnTo>
              <a:lnTo>
                <a:pt x="1809521" y="379010"/>
              </a:lnTo>
              <a:lnTo>
                <a:pt x="1807622" y="377424"/>
              </a:lnTo>
              <a:lnTo>
                <a:pt x="1807586" y="376296"/>
              </a:lnTo>
              <a:lnTo>
                <a:pt x="1804281" y="379108"/>
              </a:lnTo>
              <a:lnTo>
                <a:pt x="1798604" y="383687"/>
              </a:lnTo>
              <a:lnTo>
                <a:pt x="1792619" y="387447"/>
              </a:lnTo>
              <a:lnTo>
                <a:pt x="1790326" y="388641"/>
              </a:lnTo>
              <a:lnTo>
                <a:pt x="1788386" y="388625"/>
              </a:lnTo>
              <a:lnTo>
                <a:pt x="1786055" y="389933"/>
              </a:lnTo>
              <a:lnTo>
                <a:pt x="1782708" y="394135"/>
              </a:lnTo>
              <a:lnTo>
                <a:pt x="1778543" y="400250"/>
              </a:lnTo>
              <a:lnTo>
                <a:pt x="1780963" y="411859"/>
              </a:lnTo>
              <a:lnTo>
                <a:pt x="1782276" y="415521"/>
              </a:lnTo>
              <a:lnTo>
                <a:pt x="1784171" y="418612"/>
              </a:lnTo>
              <a:lnTo>
                <a:pt x="1789259" y="416535"/>
              </a:lnTo>
              <a:lnTo>
                <a:pt x="1791978" y="415227"/>
              </a:lnTo>
              <a:lnTo>
                <a:pt x="1792366" y="415423"/>
              </a:lnTo>
              <a:lnTo>
                <a:pt x="1799159" y="432624"/>
              </a:lnTo>
              <a:lnTo>
                <a:pt x="1796636" y="450937"/>
              </a:lnTo>
              <a:lnTo>
                <a:pt x="1798769" y="451362"/>
              </a:lnTo>
              <a:lnTo>
                <a:pt x="1803814" y="451215"/>
              </a:lnTo>
              <a:lnTo>
                <a:pt x="1806725" y="450676"/>
              </a:lnTo>
              <a:lnTo>
                <a:pt x="1812545" y="450741"/>
              </a:lnTo>
              <a:lnTo>
                <a:pt x="1820888" y="450643"/>
              </a:lnTo>
              <a:lnTo>
                <a:pt x="1827099" y="449155"/>
              </a:lnTo>
              <a:lnTo>
                <a:pt x="1833891" y="448468"/>
              </a:lnTo>
              <a:lnTo>
                <a:pt x="1837184" y="450594"/>
              </a:lnTo>
              <a:lnTo>
                <a:pt x="1842760" y="455859"/>
              </a:lnTo>
              <a:lnTo>
                <a:pt x="1845665" y="457870"/>
              </a:lnTo>
              <a:lnTo>
                <a:pt x="1848337" y="460028"/>
              </a:lnTo>
              <a:lnTo>
                <a:pt x="1852598" y="462742"/>
              </a:lnTo>
              <a:lnTo>
                <a:pt x="1856241" y="464525"/>
              </a:lnTo>
              <a:lnTo>
                <a:pt x="1863025" y="466732"/>
              </a:lnTo>
              <a:lnTo>
                <a:pt x="1867058" y="467353"/>
              </a:lnTo>
              <a:lnTo>
                <a:pt x="1879282" y="466307"/>
              </a:lnTo>
              <a:lnTo>
                <a:pt x="1883744" y="466356"/>
              </a:lnTo>
              <a:lnTo>
                <a:pt x="1883354" y="467124"/>
              </a:lnTo>
              <a:lnTo>
                <a:pt x="1882189" y="467697"/>
              </a:lnTo>
              <a:lnTo>
                <a:pt x="1880977" y="471163"/>
              </a:lnTo>
              <a:lnTo>
                <a:pt x="1880781" y="472095"/>
              </a:lnTo>
              <a:lnTo>
                <a:pt x="1879031" y="474008"/>
              </a:lnTo>
              <a:lnTo>
                <a:pt x="1878600" y="475561"/>
              </a:lnTo>
              <a:lnTo>
                <a:pt x="1878016" y="476510"/>
              </a:lnTo>
              <a:lnTo>
                <a:pt x="1878011" y="478439"/>
              </a:lnTo>
              <a:lnTo>
                <a:pt x="1877385" y="480565"/>
              </a:lnTo>
              <a:lnTo>
                <a:pt x="1877959" y="483459"/>
              </a:lnTo>
              <a:lnTo>
                <a:pt x="1879512" y="483067"/>
              </a:lnTo>
              <a:lnTo>
                <a:pt x="1884367" y="480810"/>
              </a:lnTo>
              <a:lnTo>
                <a:pt x="1886311" y="479306"/>
              </a:lnTo>
              <a:lnTo>
                <a:pt x="1888244" y="481824"/>
              </a:lnTo>
              <a:lnTo>
                <a:pt x="1890136" y="485535"/>
              </a:lnTo>
              <a:lnTo>
                <a:pt x="1890476" y="488806"/>
              </a:lnTo>
              <a:lnTo>
                <a:pt x="1894351" y="490784"/>
              </a:lnTo>
              <a:lnTo>
                <a:pt x="1896825" y="494299"/>
              </a:lnTo>
              <a:lnTo>
                <a:pt x="1898525" y="496997"/>
              </a:lnTo>
              <a:lnTo>
                <a:pt x="1897935" y="500071"/>
              </a:lnTo>
              <a:lnTo>
                <a:pt x="1898709" y="500660"/>
              </a:lnTo>
              <a:lnTo>
                <a:pt x="1900649" y="500464"/>
              </a:lnTo>
              <a:lnTo>
                <a:pt x="1902741" y="501281"/>
              </a:lnTo>
              <a:lnTo>
                <a:pt x="1906274" y="500758"/>
              </a:lnTo>
              <a:lnTo>
                <a:pt x="1909492" y="501150"/>
              </a:lnTo>
              <a:lnTo>
                <a:pt x="1910142" y="504649"/>
              </a:lnTo>
              <a:lnTo>
                <a:pt x="1911538" y="505091"/>
              </a:lnTo>
              <a:lnTo>
                <a:pt x="1913350" y="509097"/>
              </a:lnTo>
              <a:lnTo>
                <a:pt x="1914076" y="513152"/>
              </a:lnTo>
              <a:lnTo>
                <a:pt x="1914757" y="519888"/>
              </a:lnTo>
              <a:lnTo>
                <a:pt x="1915090" y="525905"/>
              </a:lnTo>
              <a:lnTo>
                <a:pt x="1915620" y="530729"/>
              </a:lnTo>
              <a:lnTo>
                <a:pt x="1922364" y="532560"/>
              </a:lnTo>
              <a:lnTo>
                <a:pt x="1932983" y="535552"/>
              </a:lnTo>
              <a:lnTo>
                <a:pt x="1955269" y="541210"/>
              </a:lnTo>
              <a:lnTo>
                <a:pt x="1959299" y="542600"/>
              </a:lnTo>
              <a:lnTo>
                <a:pt x="1956378" y="546802"/>
              </a:lnTo>
              <a:lnTo>
                <a:pt x="1958181" y="553767"/>
              </a:lnTo>
              <a:lnTo>
                <a:pt x="1958175" y="555893"/>
              </a:lnTo>
              <a:lnTo>
                <a:pt x="1959680" y="558411"/>
              </a:lnTo>
              <a:lnTo>
                <a:pt x="1963217" y="555942"/>
              </a:lnTo>
              <a:lnTo>
                <a:pt x="1967332" y="554650"/>
              </a:lnTo>
              <a:lnTo>
                <a:pt x="1971988" y="553734"/>
              </a:lnTo>
              <a:lnTo>
                <a:pt x="1972323" y="558362"/>
              </a:lnTo>
              <a:lnTo>
                <a:pt x="1966368" y="566210"/>
              </a:lnTo>
              <a:lnTo>
                <a:pt x="1966169" y="567551"/>
              </a:lnTo>
              <a:lnTo>
                <a:pt x="1965678" y="576576"/>
              </a:lnTo>
              <a:lnTo>
                <a:pt x="1966206" y="581629"/>
              </a:lnTo>
              <a:lnTo>
                <a:pt x="1970084" y="581645"/>
              </a:lnTo>
              <a:lnTo>
                <a:pt x="1971010" y="583215"/>
              </a:lnTo>
              <a:lnTo>
                <a:pt x="1973722" y="584000"/>
              </a:lnTo>
              <a:lnTo>
                <a:pt x="1975272" y="584196"/>
              </a:lnTo>
              <a:lnTo>
                <a:pt x="1974976" y="592714"/>
              </a:lnTo>
              <a:lnTo>
                <a:pt x="1974002" y="594252"/>
              </a:lnTo>
              <a:lnTo>
                <a:pt x="1974147" y="597914"/>
              </a:lnTo>
              <a:lnTo>
                <a:pt x="1977055" y="597963"/>
              </a:lnTo>
              <a:lnTo>
                <a:pt x="1977775" y="603751"/>
              </a:lnTo>
              <a:lnTo>
                <a:pt x="1980102" y="603359"/>
              </a:lnTo>
              <a:lnTo>
                <a:pt x="1986311" y="601528"/>
              </a:lnTo>
              <a:lnTo>
                <a:pt x="1992675" y="600350"/>
              </a:lnTo>
              <a:lnTo>
                <a:pt x="1992946" y="600367"/>
              </a:lnTo>
              <a:lnTo>
                <a:pt x="2007093" y="602133"/>
              </a:lnTo>
              <a:lnTo>
                <a:pt x="2014611" y="603392"/>
              </a:lnTo>
              <a:lnTo>
                <a:pt x="2017708" y="605141"/>
              </a:lnTo>
              <a:lnTo>
                <a:pt x="2026140" y="611632"/>
              </a:lnTo>
              <a:lnTo>
                <a:pt x="2029234" y="614003"/>
              </a:lnTo>
              <a:lnTo>
                <a:pt x="2034220" y="619056"/>
              </a:lnTo>
              <a:lnTo>
                <a:pt x="2036302" y="622538"/>
              </a:lnTo>
              <a:lnTo>
                <a:pt x="2037803" y="626250"/>
              </a:lnTo>
              <a:lnTo>
                <a:pt x="2039876" y="632610"/>
              </a:lnTo>
              <a:lnTo>
                <a:pt x="2041375" y="636469"/>
              </a:lnTo>
              <a:lnTo>
                <a:pt x="2043747" y="646541"/>
              </a:lnTo>
              <a:lnTo>
                <a:pt x="2045037" y="655060"/>
              </a:lnTo>
              <a:lnTo>
                <a:pt x="2045565" y="659409"/>
              </a:lnTo>
              <a:lnTo>
                <a:pt x="2045890" y="666734"/>
              </a:lnTo>
              <a:lnTo>
                <a:pt x="2047153" y="671640"/>
              </a:lnTo>
              <a:lnTo>
                <a:pt x="2048263" y="675842"/>
              </a:lnTo>
              <a:lnTo>
                <a:pt x="2048341" y="676120"/>
              </a:lnTo>
              <a:lnTo>
                <a:pt x="2048453" y="677232"/>
              </a:lnTo>
              <a:lnTo>
                <a:pt x="2049183" y="679275"/>
              </a:lnTo>
              <a:lnTo>
                <a:pt x="2049984" y="683134"/>
              </a:lnTo>
              <a:lnTo>
                <a:pt x="2051363" y="688154"/>
              </a:lnTo>
              <a:lnTo>
                <a:pt x="2053011" y="693860"/>
              </a:lnTo>
              <a:lnTo>
                <a:pt x="2055244" y="698569"/>
              </a:lnTo>
              <a:lnTo>
                <a:pt x="2057783" y="704129"/>
              </a:lnTo>
              <a:lnTo>
                <a:pt x="2051570" y="707726"/>
              </a:lnTo>
              <a:lnTo>
                <a:pt x="2055037" y="713988"/>
              </a:lnTo>
              <a:lnTo>
                <a:pt x="2056585" y="714724"/>
              </a:lnTo>
              <a:lnTo>
                <a:pt x="2058560" y="715509"/>
              </a:lnTo>
              <a:lnTo>
                <a:pt x="2059719" y="716506"/>
              </a:lnTo>
              <a:lnTo>
                <a:pt x="2060723" y="717585"/>
              </a:lnTo>
              <a:lnTo>
                <a:pt x="2061223" y="718779"/>
              </a:lnTo>
              <a:lnTo>
                <a:pt x="2062266" y="719874"/>
              </a:lnTo>
              <a:lnTo>
                <a:pt x="2062922" y="720479"/>
              </a:lnTo>
              <a:lnTo>
                <a:pt x="2063851" y="720953"/>
              </a:lnTo>
              <a:lnTo>
                <a:pt x="2065320" y="721722"/>
              </a:lnTo>
              <a:lnTo>
                <a:pt x="2067915" y="722540"/>
              </a:lnTo>
              <a:lnTo>
                <a:pt x="2067756" y="723504"/>
              </a:lnTo>
              <a:lnTo>
                <a:pt x="2065929" y="725352"/>
              </a:lnTo>
              <a:lnTo>
                <a:pt x="2065691" y="727052"/>
              </a:lnTo>
              <a:lnTo>
                <a:pt x="2065340" y="727739"/>
              </a:lnTo>
              <a:lnTo>
                <a:pt x="2064484" y="728508"/>
              </a:lnTo>
              <a:lnTo>
                <a:pt x="2064443" y="729439"/>
              </a:lnTo>
              <a:lnTo>
                <a:pt x="2064904" y="730519"/>
              </a:lnTo>
              <a:lnTo>
                <a:pt x="2064824" y="731598"/>
              </a:lnTo>
              <a:lnTo>
                <a:pt x="2064007" y="732432"/>
              </a:lnTo>
              <a:lnTo>
                <a:pt x="2063657" y="732628"/>
              </a:lnTo>
              <a:lnTo>
                <a:pt x="2063461" y="733364"/>
              </a:lnTo>
              <a:lnTo>
                <a:pt x="2063459" y="734165"/>
              </a:lnTo>
              <a:lnTo>
                <a:pt x="2063535" y="734557"/>
              </a:lnTo>
              <a:lnTo>
                <a:pt x="2063378" y="735015"/>
              </a:lnTo>
              <a:lnTo>
                <a:pt x="2062718" y="735522"/>
              </a:lnTo>
              <a:lnTo>
                <a:pt x="2062328" y="736176"/>
              </a:lnTo>
              <a:lnTo>
                <a:pt x="2062480" y="736748"/>
              </a:lnTo>
              <a:lnTo>
                <a:pt x="2062325" y="737206"/>
              </a:lnTo>
              <a:lnTo>
                <a:pt x="2061780" y="737484"/>
              </a:lnTo>
              <a:lnTo>
                <a:pt x="2061509" y="737549"/>
              </a:lnTo>
              <a:lnTo>
                <a:pt x="2061314" y="738171"/>
              </a:lnTo>
              <a:lnTo>
                <a:pt x="2060923" y="738939"/>
              </a:lnTo>
              <a:lnTo>
                <a:pt x="2061347" y="739708"/>
              </a:lnTo>
              <a:lnTo>
                <a:pt x="2060997" y="740411"/>
              </a:lnTo>
              <a:lnTo>
                <a:pt x="2059987" y="740754"/>
              </a:lnTo>
              <a:lnTo>
                <a:pt x="2060679" y="742602"/>
              </a:lnTo>
              <a:lnTo>
                <a:pt x="2070717" y="753508"/>
              </a:lnTo>
              <a:lnTo>
                <a:pt x="2071280" y="759067"/>
              </a:lnTo>
              <a:lnTo>
                <a:pt x="2072004" y="762795"/>
              </a:lnTo>
              <a:lnTo>
                <a:pt x="2073314" y="764921"/>
              </a:lnTo>
              <a:lnTo>
                <a:pt x="2074126" y="765280"/>
              </a:lnTo>
              <a:lnTo>
                <a:pt x="2081749" y="768420"/>
              </a:lnTo>
              <a:lnTo>
                <a:pt x="2084724" y="770594"/>
              </a:lnTo>
              <a:lnTo>
                <a:pt x="2093167" y="771772"/>
              </a:lnTo>
              <a:lnTo>
                <a:pt x="2098573" y="765934"/>
              </a:lnTo>
              <a:lnTo>
                <a:pt x="2111679" y="763171"/>
              </a:lnTo>
              <a:lnTo>
                <a:pt x="2129091" y="758985"/>
              </a:lnTo>
              <a:lnTo>
                <a:pt x="2150916" y="745807"/>
              </a:lnTo>
              <a:lnTo>
                <a:pt x="2157013" y="742667"/>
              </a:lnTo>
              <a:lnTo>
                <a:pt x="2160777" y="740754"/>
              </a:lnTo>
              <a:lnTo>
                <a:pt x="2168154" y="737239"/>
              </a:lnTo>
              <a:lnTo>
                <a:pt x="2174678" y="733560"/>
              </a:lnTo>
              <a:lnTo>
                <a:pt x="2177903" y="731271"/>
              </a:lnTo>
              <a:lnTo>
                <a:pt x="2183037" y="726431"/>
              </a:lnTo>
              <a:lnTo>
                <a:pt x="2186497" y="723700"/>
              </a:lnTo>
              <a:lnTo>
                <a:pt x="2188033" y="727249"/>
              </a:lnTo>
              <a:lnTo>
                <a:pt x="2191379" y="733707"/>
              </a:lnTo>
              <a:lnTo>
                <a:pt x="2194525" y="741931"/>
              </a:lnTo>
              <a:lnTo>
                <a:pt x="2198854" y="754505"/>
              </a:lnTo>
              <a:lnTo>
                <a:pt x="2202033" y="763972"/>
              </a:lnTo>
              <a:lnTo>
                <a:pt x="2202488" y="766621"/>
              </a:lnTo>
              <a:lnTo>
                <a:pt x="2204335" y="769793"/>
              </a:lnTo>
              <a:lnTo>
                <a:pt x="2205564" y="772458"/>
              </a:lnTo>
              <a:lnTo>
                <a:pt x="2206167" y="776660"/>
              </a:lnTo>
              <a:lnTo>
                <a:pt x="2207854" y="781288"/>
              </a:lnTo>
              <a:lnTo>
                <a:pt x="2209114" y="785801"/>
              </a:lnTo>
              <a:lnTo>
                <a:pt x="2209567" y="788629"/>
              </a:lnTo>
              <a:lnTo>
                <a:pt x="2209626" y="793289"/>
              </a:lnTo>
              <a:lnTo>
                <a:pt x="2209764" y="797998"/>
              </a:lnTo>
              <a:lnTo>
                <a:pt x="2209733" y="805356"/>
              </a:lnTo>
              <a:lnTo>
                <a:pt x="2210296" y="810212"/>
              </a:lnTo>
              <a:lnTo>
                <a:pt x="2210319" y="814300"/>
              </a:lnTo>
              <a:lnTo>
                <a:pt x="2209595" y="820578"/>
              </a:lnTo>
              <a:lnTo>
                <a:pt x="2209251" y="829408"/>
              </a:lnTo>
              <a:lnTo>
                <a:pt x="2209685" y="836962"/>
              </a:lnTo>
              <a:lnTo>
                <a:pt x="2209911" y="838662"/>
              </a:lnTo>
              <a:lnTo>
                <a:pt x="2210131" y="841786"/>
              </a:lnTo>
              <a:lnTo>
                <a:pt x="2197224" y="863859"/>
              </a:lnTo>
              <a:lnTo>
                <a:pt x="2192003" y="871626"/>
              </a:lnTo>
              <a:lnTo>
                <a:pt x="2190697" y="878983"/>
              </a:lnTo>
              <a:lnTo>
                <a:pt x="2188904" y="882008"/>
              </a:lnTo>
              <a:lnTo>
                <a:pt x="2189006" y="885753"/>
              </a:lnTo>
              <a:lnTo>
                <a:pt x="2186914" y="895776"/>
              </a:lnTo>
              <a:lnTo>
                <a:pt x="2180119" y="900632"/>
              </a:lnTo>
              <a:lnTo>
                <a:pt x="2177736" y="905946"/>
              </a:lnTo>
              <a:lnTo>
                <a:pt x="2177924" y="907368"/>
              </a:lnTo>
              <a:lnTo>
                <a:pt x="2177841" y="908922"/>
              </a:lnTo>
              <a:lnTo>
                <a:pt x="2177448" y="910491"/>
              </a:lnTo>
              <a:lnTo>
                <a:pt x="2177211" y="911456"/>
              </a:lnTo>
              <a:lnTo>
                <a:pt x="2176625" y="912846"/>
              </a:lnTo>
              <a:lnTo>
                <a:pt x="2176271" y="914465"/>
              </a:lnTo>
              <a:lnTo>
                <a:pt x="2175491" y="915969"/>
              </a:lnTo>
              <a:lnTo>
                <a:pt x="2175215" y="917310"/>
              </a:lnTo>
              <a:lnTo>
                <a:pt x="2174436" y="918421"/>
              </a:lnTo>
              <a:lnTo>
                <a:pt x="2174122" y="919664"/>
              </a:lnTo>
              <a:lnTo>
                <a:pt x="2173535" y="921201"/>
              </a:lnTo>
              <a:lnTo>
                <a:pt x="2172446" y="922346"/>
              </a:lnTo>
              <a:lnTo>
                <a:pt x="2170931" y="923539"/>
              </a:lnTo>
              <a:lnTo>
                <a:pt x="2169380" y="924308"/>
              </a:lnTo>
              <a:lnTo>
                <a:pt x="2168020" y="925420"/>
              </a:lnTo>
              <a:lnTo>
                <a:pt x="2164310" y="923703"/>
              </a:lnTo>
              <a:lnTo>
                <a:pt x="2159688" y="927431"/>
              </a:lnTo>
              <a:lnTo>
                <a:pt x="2159167" y="932091"/>
              </a:lnTo>
              <a:lnTo>
                <a:pt x="2155727" y="930766"/>
              </a:lnTo>
              <a:lnTo>
                <a:pt x="2155456" y="930603"/>
              </a:lnTo>
              <a:lnTo>
                <a:pt x="2153759" y="928984"/>
              </a:lnTo>
              <a:lnTo>
                <a:pt x="2152486" y="927480"/>
              </a:lnTo>
              <a:lnTo>
                <a:pt x="2151444" y="926777"/>
              </a:lnTo>
              <a:lnTo>
                <a:pt x="2149198" y="927120"/>
              </a:lnTo>
              <a:lnTo>
                <a:pt x="2148777" y="925452"/>
              </a:lnTo>
              <a:lnTo>
                <a:pt x="2148168" y="922754"/>
              </a:lnTo>
              <a:lnTo>
                <a:pt x="2147983" y="920253"/>
              </a:lnTo>
              <a:lnTo>
                <a:pt x="2145200" y="919043"/>
              </a:lnTo>
              <a:lnTo>
                <a:pt x="2142456" y="917653"/>
              </a:lnTo>
              <a:lnTo>
                <a:pt x="2141297" y="916868"/>
              </a:lnTo>
              <a:lnTo>
                <a:pt x="2136306" y="915969"/>
              </a:lnTo>
              <a:lnTo>
                <a:pt x="2132316" y="916296"/>
              </a:lnTo>
              <a:lnTo>
                <a:pt x="2128832" y="916247"/>
              </a:lnTo>
              <a:lnTo>
                <a:pt x="2126548" y="916132"/>
              </a:lnTo>
              <a:lnTo>
                <a:pt x="2125194" y="915936"/>
              </a:lnTo>
              <a:lnTo>
                <a:pt x="2124604" y="918094"/>
              </a:lnTo>
              <a:lnTo>
                <a:pt x="2123672" y="919092"/>
              </a:lnTo>
              <a:lnTo>
                <a:pt x="2122157" y="920318"/>
              </a:lnTo>
              <a:lnTo>
                <a:pt x="2121695" y="919533"/>
              </a:lnTo>
              <a:lnTo>
                <a:pt x="2119538" y="916377"/>
              </a:lnTo>
              <a:lnTo>
                <a:pt x="2116143" y="912895"/>
              </a:lnTo>
              <a:lnTo>
                <a:pt x="2112438" y="909608"/>
              </a:lnTo>
              <a:lnTo>
                <a:pt x="2107227" y="904916"/>
              </a:lnTo>
              <a:lnTo>
                <a:pt x="2102399" y="901466"/>
              </a:lnTo>
              <a:lnTo>
                <a:pt x="2097996" y="898212"/>
              </a:lnTo>
              <a:lnTo>
                <a:pt x="2095794" y="896822"/>
              </a:lnTo>
              <a:lnTo>
                <a:pt x="2094551" y="897705"/>
              </a:lnTo>
              <a:lnTo>
                <a:pt x="2092690" y="898474"/>
              </a:lnTo>
              <a:lnTo>
                <a:pt x="2089745" y="899111"/>
              </a:lnTo>
              <a:lnTo>
                <a:pt x="2086142" y="899651"/>
              </a:lnTo>
              <a:lnTo>
                <a:pt x="2083778" y="900059"/>
              </a:lnTo>
              <a:lnTo>
                <a:pt x="2078549" y="900501"/>
              </a:lnTo>
              <a:lnTo>
                <a:pt x="2071849" y="900942"/>
              </a:lnTo>
              <a:lnTo>
                <a:pt x="2063719" y="900305"/>
              </a:lnTo>
              <a:lnTo>
                <a:pt x="2063721" y="899487"/>
              </a:lnTo>
              <a:lnTo>
                <a:pt x="2059150" y="900010"/>
              </a:lnTo>
              <a:lnTo>
                <a:pt x="2057175" y="900125"/>
              </a:lnTo>
              <a:lnTo>
                <a:pt x="2053806" y="900501"/>
              </a:lnTo>
              <a:lnTo>
                <a:pt x="2049470" y="900109"/>
              </a:lnTo>
              <a:lnTo>
                <a:pt x="2047367" y="903788"/>
              </a:lnTo>
              <a:lnTo>
                <a:pt x="2046901" y="904180"/>
              </a:lnTo>
              <a:lnTo>
                <a:pt x="2045735" y="905488"/>
              </a:lnTo>
              <a:lnTo>
                <a:pt x="2042624" y="909298"/>
              </a:lnTo>
              <a:lnTo>
                <a:pt x="2037921" y="914988"/>
              </a:lnTo>
              <a:lnTo>
                <a:pt x="2036915" y="914595"/>
              </a:lnTo>
              <a:lnTo>
                <a:pt x="2035602" y="913549"/>
              </a:lnTo>
              <a:lnTo>
                <a:pt x="2035182" y="911652"/>
              </a:lnTo>
              <a:lnTo>
                <a:pt x="2034682" y="910655"/>
              </a:lnTo>
              <a:lnTo>
                <a:pt x="2033756" y="909723"/>
              </a:lnTo>
              <a:lnTo>
                <a:pt x="2031166" y="908448"/>
              </a:lnTo>
              <a:lnTo>
                <a:pt x="2030195" y="909298"/>
              </a:lnTo>
              <a:lnTo>
                <a:pt x="2028877" y="909788"/>
              </a:lnTo>
              <a:lnTo>
                <a:pt x="2026705" y="910671"/>
              </a:lnTo>
              <a:lnTo>
                <a:pt x="2024459" y="910884"/>
              </a:lnTo>
              <a:lnTo>
                <a:pt x="2022755" y="910965"/>
              </a:lnTo>
              <a:lnTo>
                <a:pt x="2020202" y="909952"/>
              </a:lnTo>
              <a:lnTo>
                <a:pt x="2017225" y="908823"/>
              </a:lnTo>
              <a:lnTo>
                <a:pt x="2015293" y="907434"/>
              </a:lnTo>
              <a:lnTo>
                <a:pt x="2018860" y="905979"/>
              </a:lnTo>
              <a:lnTo>
                <a:pt x="2015382" y="903624"/>
              </a:lnTo>
              <a:lnTo>
                <a:pt x="2011094" y="900599"/>
              </a:lnTo>
              <a:lnTo>
                <a:pt x="2005452" y="896724"/>
              </a:lnTo>
              <a:lnTo>
                <a:pt x="2001588" y="893830"/>
              </a:lnTo>
              <a:lnTo>
                <a:pt x="2001509" y="894370"/>
              </a:lnTo>
              <a:lnTo>
                <a:pt x="2000577" y="895171"/>
              </a:lnTo>
              <a:lnTo>
                <a:pt x="1999955" y="896054"/>
              </a:lnTo>
              <a:lnTo>
                <a:pt x="1999141" y="896544"/>
              </a:lnTo>
              <a:lnTo>
                <a:pt x="1993240" y="888434"/>
              </a:lnTo>
              <a:lnTo>
                <a:pt x="1992661" y="887813"/>
              </a:lnTo>
              <a:lnTo>
                <a:pt x="1991811" y="887241"/>
              </a:lnTo>
              <a:lnTo>
                <a:pt x="1986676" y="882172"/>
              </a:lnTo>
              <a:lnTo>
                <a:pt x="1986288" y="882139"/>
              </a:lnTo>
              <a:lnTo>
                <a:pt x="1984694" y="884052"/>
              </a:lnTo>
              <a:lnTo>
                <a:pt x="1983142" y="885409"/>
              </a:lnTo>
              <a:lnTo>
                <a:pt x="1981207" y="884968"/>
              </a:lnTo>
              <a:lnTo>
                <a:pt x="1973127" y="880292"/>
              </a:lnTo>
              <a:lnTo>
                <a:pt x="1970612" y="879621"/>
              </a:lnTo>
              <a:lnTo>
                <a:pt x="1964842" y="879572"/>
              </a:lnTo>
              <a:lnTo>
                <a:pt x="1962908" y="878754"/>
              </a:lnTo>
              <a:lnTo>
                <a:pt x="1959776" y="877005"/>
              </a:lnTo>
              <a:lnTo>
                <a:pt x="1956527" y="875419"/>
              </a:lnTo>
              <a:lnTo>
                <a:pt x="1952851" y="874405"/>
              </a:lnTo>
              <a:lnTo>
                <a:pt x="1951303" y="874209"/>
              </a:lnTo>
              <a:lnTo>
                <a:pt x="1950138" y="875370"/>
              </a:lnTo>
              <a:lnTo>
                <a:pt x="1948199" y="876089"/>
              </a:lnTo>
              <a:lnTo>
                <a:pt x="1943899" y="876612"/>
              </a:lnTo>
              <a:lnTo>
                <a:pt x="1942582" y="876612"/>
              </a:lnTo>
              <a:lnTo>
                <a:pt x="1941231" y="875076"/>
              </a:lnTo>
              <a:lnTo>
                <a:pt x="1939876" y="874830"/>
              </a:lnTo>
              <a:lnTo>
                <a:pt x="1934647" y="875174"/>
              </a:lnTo>
              <a:lnTo>
                <a:pt x="1930968" y="875125"/>
              </a:lnTo>
              <a:lnTo>
                <a:pt x="1928646" y="874536"/>
              </a:lnTo>
              <a:lnTo>
                <a:pt x="1927101" y="873179"/>
              </a:lnTo>
              <a:lnTo>
                <a:pt x="1925789" y="871217"/>
              </a:lnTo>
              <a:lnTo>
                <a:pt x="1924822" y="870824"/>
              </a:lnTo>
              <a:lnTo>
                <a:pt x="1921339" y="870203"/>
              </a:lnTo>
              <a:lnTo>
                <a:pt x="1917272" y="870187"/>
              </a:lnTo>
              <a:lnTo>
                <a:pt x="1913055" y="868404"/>
              </a:lnTo>
              <a:lnTo>
                <a:pt x="1907828" y="868127"/>
              </a:lnTo>
              <a:lnTo>
                <a:pt x="1906280" y="867685"/>
              </a:lnTo>
              <a:lnTo>
                <a:pt x="1905508" y="866720"/>
              </a:lnTo>
              <a:lnTo>
                <a:pt x="1904394" y="863058"/>
              </a:lnTo>
              <a:lnTo>
                <a:pt x="1904205" y="861521"/>
              </a:lnTo>
              <a:lnTo>
                <a:pt x="1905800" y="858627"/>
              </a:lnTo>
              <a:lnTo>
                <a:pt x="1909144" y="853476"/>
              </a:lnTo>
              <a:lnTo>
                <a:pt x="1911468" y="853525"/>
              </a:lnTo>
              <a:lnTo>
                <a:pt x="1915727" y="854294"/>
              </a:lnTo>
              <a:lnTo>
                <a:pt x="1916889" y="854147"/>
              </a:lnTo>
              <a:lnTo>
                <a:pt x="1916889" y="853771"/>
              </a:lnTo>
              <a:lnTo>
                <a:pt x="1914032" y="850631"/>
              </a:lnTo>
              <a:lnTo>
                <a:pt x="1913840" y="850059"/>
              </a:lnTo>
              <a:lnTo>
                <a:pt x="1917723" y="846446"/>
              </a:lnTo>
              <a:lnTo>
                <a:pt x="1925566" y="839218"/>
              </a:lnTo>
              <a:lnTo>
                <a:pt x="1929080" y="843192"/>
              </a:lnTo>
              <a:lnTo>
                <a:pt x="1929943" y="839464"/>
              </a:lnTo>
              <a:lnTo>
                <a:pt x="1930066" y="836570"/>
              </a:lnTo>
              <a:lnTo>
                <a:pt x="1930114" y="833103"/>
              </a:lnTo>
              <a:lnTo>
                <a:pt x="1929581" y="830209"/>
              </a:lnTo>
              <a:lnTo>
                <a:pt x="1929585" y="828476"/>
              </a:lnTo>
              <a:lnTo>
                <a:pt x="1933118" y="825435"/>
              </a:lnTo>
              <a:lnTo>
                <a:pt x="1935643" y="822753"/>
              </a:lnTo>
              <a:lnTo>
                <a:pt x="1935493" y="821396"/>
              </a:lnTo>
              <a:lnTo>
                <a:pt x="1935349" y="817357"/>
              </a:lnTo>
              <a:lnTo>
                <a:pt x="1935163" y="814463"/>
              </a:lnTo>
              <a:lnTo>
                <a:pt x="1935212" y="810605"/>
              </a:lnTo>
              <a:lnTo>
                <a:pt x="1936377" y="809689"/>
              </a:lnTo>
              <a:lnTo>
                <a:pt x="1936573" y="808920"/>
              </a:lnTo>
              <a:lnTo>
                <a:pt x="1935648" y="807138"/>
              </a:lnTo>
              <a:lnTo>
                <a:pt x="1935457" y="805977"/>
              </a:lnTo>
              <a:lnTo>
                <a:pt x="1936816" y="804866"/>
              </a:lnTo>
              <a:lnTo>
                <a:pt x="1936817" y="804293"/>
              </a:lnTo>
              <a:lnTo>
                <a:pt x="1938410" y="802936"/>
              </a:lnTo>
              <a:lnTo>
                <a:pt x="1938799" y="802168"/>
              </a:lnTo>
              <a:lnTo>
                <a:pt x="1939000" y="799862"/>
              </a:lnTo>
              <a:lnTo>
                <a:pt x="1939625" y="797589"/>
              </a:lnTo>
              <a:lnTo>
                <a:pt x="1939867" y="794319"/>
              </a:lnTo>
              <a:lnTo>
                <a:pt x="1938707" y="793306"/>
              </a:lnTo>
              <a:lnTo>
                <a:pt x="1933137" y="790166"/>
              </a:lnTo>
              <a:lnTo>
                <a:pt x="1929851" y="787812"/>
              </a:lnTo>
              <a:lnTo>
                <a:pt x="1926213" y="786029"/>
              </a:lnTo>
              <a:lnTo>
                <a:pt x="1920600" y="784623"/>
              </a:lnTo>
              <a:lnTo>
                <a:pt x="1916923" y="783233"/>
              </a:lnTo>
              <a:lnTo>
                <a:pt x="1910577" y="780045"/>
              </a:lnTo>
              <a:lnTo>
                <a:pt x="1906361" y="777527"/>
              </a:lnTo>
              <a:lnTo>
                <a:pt x="1899245" y="772622"/>
              </a:lnTo>
              <a:lnTo>
                <a:pt x="1895028" y="770251"/>
              </a:lnTo>
              <a:lnTo>
                <a:pt x="1889222" y="767896"/>
              </a:lnTo>
              <a:lnTo>
                <a:pt x="1887288" y="766735"/>
              </a:lnTo>
              <a:lnTo>
                <a:pt x="1884621" y="763956"/>
              </a:lnTo>
              <a:lnTo>
                <a:pt x="1880793" y="760817"/>
              </a:lnTo>
              <a:lnTo>
                <a:pt x="1879052" y="759656"/>
              </a:lnTo>
              <a:lnTo>
                <a:pt x="1875414" y="758070"/>
              </a:lnTo>
              <a:lnTo>
                <a:pt x="1866275" y="755846"/>
              </a:lnTo>
              <a:lnTo>
                <a:pt x="1862057" y="753688"/>
              </a:lnTo>
              <a:lnTo>
                <a:pt x="1859542" y="752134"/>
              </a:lnTo>
              <a:lnTo>
                <a:pt x="1858575" y="751513"/>
              </a:lnTo>
              <a:lnTo>
                <a:pt x="1857019" y="753818"/>
              </a:lnTo>
              <a:lnTo>
                <a:pt x="1855038" y="755944"/>
              </a:lnTo>
              <a:lnTo>
                <a:pt x="1851696" y="760326"/>
              </a:lnTo>
              <a:lnTo>
                <a:pt x="1849170" y="762975"/>
              </a:lnTo>
              <a:lnTo>
                <a:pt x="1848395" y="763367"/>
              </a:lnTo>
              <a:lnTo>
                <a:pt x="1843161" y="764659"/>
              </a:lnTo>
              <a:lnTo>
                <a:pt x="1837308" y="765771"/>
              </a:lnTo>
              <a:lnTo>
                <a:pt x="1835175" y="766686"/>
              </a:lnTo>
              <a:lnTo>
                <a:pt x="1833428" y="768224"/>
              </a:lnTo>
              <a:lnTo>
                <a:pt x="1832845" y="768796"/>
              </a:lnTo>
              <a:lnTo>
                <a:pt x="1826990" y="770643"/>
              </a:lnTo>
              <a:lnTo>
                <a:pt x="1823848" y="771984"/>
              </a:lnTo>
              <a:lnTo>
                <a:pt x="1823266" y="772524"/>
              </a:lnTo>
              <a:lnTo>
                <a:pt x="1823069" y="774061"/>
              </a:lnTo>
              <a:lnTo>
                <a:pt x="1823166" y="782727"/>
              </a:lnTo>
              <a:lnTo>
                <a:pt x="1823509" y="785048"/>
              </a:lnTo>
              <a:lnTo>
                <a:pt x="1823503" y="787550"/>
              </a:lnTo>
              <a:lnTo>
                <a:pt x="1821956" y="786961"/>
              </a:lnTo>
              <a:lnTo>
                <a:pt x="1818319" y="784607"/>
              </a:lnTo>
              <a:lnTo>
                <a:pt x="1817543" y="784803"/>
              </a:lnTo>
              <a:lnTo>
                <a:pt x="1817116" y="785179"/>
              </a:lnTo>
              <a:lnTo>
                <a:pt x="1817115" y="785375"/>
              </a:lnTo>
              <a:lnTo>
                <a:pt x="1816145" y="786716"/>
              </a:lnTo>
              <a:lnTo>
                <a:pt x="1814782" y="789381"/>
              </a:lnTo>
              <a:lnTo>
                <a:pt x="1813578" y="790722"/>
              </a:lnTo>
              <a:lnTo>
                <a:pt x="1812802" y="791687"/>
              </a:lnTo>
              <a:lnTo>
                <a:pt x="1810866" y="791065"/>
              </a:lnTo>
              <a:lnTo>
                <a:pt x="1810090" y="791262"/>
              </a:lnTo>
              <a:lnTo>
                <a:pt x="1809313" y="792406"/>
              </a:lnTo>
              <a:lnTo>
                <a:pt x="1808729" y="793960"/>
              </a:lnTo>
              <a:lnTo>
                <a:pt x="1808107" y="794908"/>
              </a:lnTo>
              <a:lnTo>
                <a:pt x="1804620" y="795055"/>
              </a:lnTo>
              <a:lnTo>
                <a:pt x="1803843" y="796412"/>
              </a:lnTo>
              <a:lnTo>
                <a:pt x="1802675" y="798718"/>
              </a:lnTo>
              <a:lnTo>
                <a:pt x="1802051" y="800990"/>
              </a:lnTo>
              <a:lnTo>
                <a:pt x="1805340" y="802004"/>
              </a:lnTo>
              <a:lnTo>
                <a:pt x="1808438" y="802822"/>
              </a:lnTo>
              <a:lnTo>
                <a:pt x="1810569" y="802429"/>
              </a:lnTo>
              <a:lnTo>
                <a:pt x="1814250" y="802478"/>
              </a:lnTo>
              <a:lnTo>
                <a:pt x="1816964" y="801563"/>
              </a:lnTo>
              <a:lnTo>
                <a:pt x="1820839" y="800794"/>
              </a:lnTo>
              <a:lnTo>
                <a:pt x="1821764" y="803345"/>
              </a:lnTo>
              <a:lnTo>
                <a:pt x="1823309" y="805274"/>
              </a:lnTo>
              <a:lnTo>
                <a:pt x="1823308" y="805667"/>
              </a:lnTo>
              <a:lnTo>
                <a:pt x="1822724" y="806631"/>
              </a:lnTo>
              <a:lnTo>
                <a:pt x="1821321" y="810866"/>
              </a:lnTo>
              <a:lnTo>
                <a:pt x="1820309" y="812796"/>
              </a:lnTo>
              <a:lnTo>
                <a:pt x="1820308" y="813172"/>
              </a:lnTo>
              <a:lnTo>
                <a:pt x="1819531" y="814136"/>
              </a:lnTo>
              <a:lnTo>
                <a:pt x="1817398" y="814905"/>
              </a:lnTo>
              <a:lnTo>
                <a:pt x="1814838" y="816981"/>
              </a:lnTo>
              <a:lnTo>
                <a:pt x="1812123" y="818469"/>
              </a:lnTo>
              <a:lnTo>
                <a:pt x="1809218" y="818469"/>
              </a:lnTo>
              <a:lnTo>
                <a:pt x="1802432" y="821429"/>
              </a:lnTo>
              <a:lnTo>
                <a:pt x="1795378" y="823293"/>
              </a:lnTo>
              <a:lnTo>
                <a:pt x="1790147" y="824176"/>
              </a:lnTo>
              <a:lnTo>
                <a:pt x="1783949" y="824127"/>
              </a:lnTo>
              <a:lnTo>
                <a:pt x="1783559" y="825271"/>
              </a:lnTo>
              <a:lnTo>
                <a:pt x="1781619" y="827004"/>
              </a:lnTo>
              <a:lnTo>
                <a:pt x="1778906" y="827544"/>
              </a:lnTo>
              <a:lnTo>
                <a:pt x="1765689" y="832024"/>
              </a:lnTo>
              <a:lnTo>
                <a:pt x="1765882" y="832417"/>
              </a:lnTo>
              <a:lnTo>
                <a:pt x="1768742" y="835539"/>
              </a:lnTo>
              <a:lnTo>
                <a:pt x="1769900" y="837469"/>
              </a:lnTo>
              <a:lnTo>
                <a:pt x="1771214" y="839202"/>
              </a:lnTo>
              <a:lnTo>
                <a:pt x="1771986" y="839791"/>
              </a:lnTo>
              <a:lnTo>
                <a:pt x="1771986" y="840363"/>
              </a:lnTo>
              <a:lnTo>
                <a:pt x="1771791" y="840739"/>
              </a:lnTo>
              <a:lnTo>
                <a:pt x="1769466" y="841507"/>
              </a:lnTo>
              <a:lnTo>
                <a:pt x="1768884" y="842096"/>
              </a:lnTo>
              <a:lnTo>
                <a:pt x="1769270" y="842668"/>
              </a:lnTo>
              <a:lnTo>
                <a:pt x="1771939" y="844058"/>
              </a:lnTo>
              <a:lnTo>
                <a:pt x="1772326" y="844451"/>
              </a:lnTo>
              <a:lnTo>
                <a:pt x="1772279" y="848309"/>
              </a:lnTo>
              <a:lnTo>
                <a:pt x="1771070" y="852544"/>
              </a:lnTo>
              <a:lnTo>
                <a:pt x="1770680" y="854081"/>
              </a:lnTo>
              <a:lnTo>
                <a:pt x="1771066" y="854474"/>
              </a:lnTo>
              <a:lnTo>
                <a:pt x="1772421" y="854850"/>
              </a:lnTo>
              <a:lnTo>
                <a:pt x="1774551" y="855095"/>
              </a:lnTo>
              <a:lnTo>
                <a:pt x="1774315" y="856975"/>
              </a:lnTo>
              <a:lnTo>
                <a:pt x="1774311" y="859101"/>
              </a:lnTo>
              <a:lnTo>
                <a:pt x="1775236" y="861259"/>
              </a:lnTo>
              <a:lnTo>
                <a:pt x="1775233" y="862616"/>
              </a:lnTo>
              <a:lnTo>
                <a:pt x="1768029" y="862911"/>
              </a:lnTo>
              <a:lnTo>
                <a:pt x="1767446" y="863483"/>
              </a:lnTo>
              <a:lnTo>
                <a:pt x="1767251" y="864448"/>
              </a:lnTo>
              <a:lnTo>
                <a:pt x="1766863" y="865020"/>
              </a:lnTo>
              <a:lnTo>
                <a:pt x="1765656" y="868061"/>
              </a:lnTo>
              <a:lnTo>
                <a:pt x="1765070" y="870563"/>
              </a:lnTo>
              <a:lnTo>
                <a:pt x="1764636" y="874422"/>
              </a:lnTo>
              <a:lnTo>
                <a:pt x="1764588" y="879049"/>
              </a:lnTo>
              <a:lnTo>
                <a:pt x="1764354" y="879817"/>
              </a:lnTo>
              <a:lnTo>
                <a:pt x="1763338" y="884641"/>
              </a:lnTo>
              <a:lnTo>
                <a:pt x="1762946" y="887322"/>
              </a:lnTo>
              <a:lnTo>
                <a:pt x="1762171" y="887486"/>
              </a:lnTo>
              <a:lnTo>
                <a:pt x="1762128" y="889595"/>
              </a:lnTo>
              <a:lnTo>
                <a:pt x="1762854" y="894419"/>
              </a:lnTo>
              <a:lnTo>
                <a:pt x="1763430" y="897313"/>
              </a:lnTo>
              <a:lnTo>
                <a:pt x="1762847" y="897705"/>
              </a:lnTo>
              <a:lnTo>
                <a:pt x="1761686" y="897509"/>
              </a:lnTo>
              <a:lnTo>
                <a:pt x="1759945" y="896920"/>
              </a:lnTo>
              <a:lnTo>
                <a:pt x="1752826" y="893552"/>
              </a:lnTo>
              <a:lnTo>
                <a:pt x="1749344" y="891623"/>
              </a:lnTo>
              <a:lnTo>
                <a:pt x="1747605" y="890036"/>
              </a:lnTo>
              <a:lnTo>
                <a:pt x="1747066" y="888500"/>
              </a:lnTo>
              <a:lnTo>
                <a:pt x="1747068" y="887339"/>
              </a:lnTo>
              <a:lnTo>
                <a:pt x="1747457" y="886374"/>
              </a:lnTo>
              <a:lnTo>
                <a:pt x="1744209" y="883627"/>
              </a:lnTo>
              <a:lnTo>
                <a:pt x="1743435" y="884019"/>
              </a:lnTo>
              <a:lnTo>
                <a:pt x="1741646" y="887862"/>
              </a:lnTo>
              <a:lnTo>
                <a:pt x="1739705" y="889759"/>
              </a:lnTo>
              <a:lnTo>
                <a:pt x="1736566" y="891295"/>
              </a:lnTo>
              <a:lnTo>
                <a:pt x="1736369" y="893209"/>
              </a:lnTo>
              <a:lnTo>
                <a:pt x="1735357" y="896070"/>
              </a:lnTo>
              <a:lnTo>
                <a:pt x="1734968" y="897035"/>
              </a:lnTo>
              <a:lnTo>
                <a:pt x="1734000" y="897035"/>
              </a:lnTo>
              <a:lnTo>
                <a:pt x="1712168" y="892358"/>
              </a:lnTo>
              <a:lnTo>
                <a:pt x="1710619" y="892555"/>
              </a:lnTo>
              <a:lnTo>
                <a:pt x="1711931" y="895252"/>
              </a:lnTo>
              <a:lnTo>
                <a:pt x="1713823" y="897999"/>
              </a:lnTo>
              <a:lnTo>
                <a:pt x="1715905" y="903591"/>
              </a:lnTo>
              <a:lnTo>
                <a:pt x="1716483" y="905128"/>
              </a:lnTo>
              <a:lnTo>
                <a:pt x="1717406" y="908791"/>
              </a:lnTo>
              <a:lnTo>
                <a:pt x="1718328" y="912257"/>
              </a:lnTo>
              <a:lnTo>
                <a:pt x="1718327" y="913222"/>
              </a:lnTo>
              <a:lnTo>
                <a:pt x="1720720" y="917702"/>
              </a:lnTo>
              <a:lnTo>
                <a:pt x="1716922" y="919206"/>
              </a:lnTo>
              <a:lnTo>
                <a:pt x="1716685" y="922084"/>
              </a:lnTo>
              <a:lnTo>
                <a:pt x="1715481" y="924586"/>
              </a:lnTo>
              <a:lnTo>
                <a:pt x="1715090" y="926482"/>
              </a:lnTo>
              <a:lnTo>
                <a:pt x="1714846" y="933039"/>
              </a:lnTo>
              <a:lnTo>
                <a:pt x="1714223" y="934952"/>
              </a:lnTo>
              <a:lnTo>
                <a:pt x="1713205" y="941705"/>
              </a:lnTo>
              <a:lnTo>
                <a:pt x="1712776" y="943242"/>
              </a:lnTo>
              <a:lnTo>
                <a:pt x="1712192" y="945596"/>
              </a:lnTo>
              <a:lnTo>
                <a:pt x="1711609" y="946512"/>
              </a:lnTo>
              <a:lnTo>
                <a:pt x="1710834" y="947280"/>
              </a:lnTo>
              <a:lnTo>
                <a:pt x="1710059" y="947280"/>
              </a:lnTo>
              <a:lnTo>
                <a:pt x="1708511" y="946675"/>
              </a:lnTo>
              <a:lnTo>
                <a:pt x="1707543" y="946855"/>
              </a:lnTo>
              <a:lnTo>
                <a:pt x="1706727" y="948981"/>
              </a:lnTo>
              <a:lnTo>
                <a:pt x="1706687" y="949553"/>
              </a:lnTo>
              <a:lnTo>
                <a:pt x="1705716" y="951483"/>
              </a:lnTo>
              <a:lnTo>
                <a:pt x="1704320" y="952627"/>
              </a:lnTo>
              <a:lnTo>
                <a:pt x="1699087" y="956437"/>
              </a:lnTo>
              <a:lnTo>
                <a:pt x="1695560" y="959102"/>
              </a:lnTo>
              <a:lnTo>
                <a:pt x="1695559" y="959871"/>
              </a:lnTo>
              <a:lnTo>
                <a:pt x="1697451" y="962765"/>
              </a:lnTo>
              <a:lnTo>
                <a:pt x="1696673" y="964694"/>
              </a:lnTo>
              <a:lnTo>
                <a:pt x="1697251" y="966231"/>
              </a:lnTo>
              <a:lnTo>
                <a:pt x="1697404" y="967196"/>
              </a:lnTo>
              <a:lnTo>
                <a:pt x="1698327" y="971054"/>
              </a:lnTo>
              <a:lnTo>
                <a:pt x="1700645" y="973605"/>
              </a:lnTo>
              <a:lnTo>
                <a:pt x="1701224" y="974570"/>
              </a:lnTo>
              <a:lnTo>
                <a:pt x="1702105" y="979966"/>
              </a:lnTo>
              <a:lnTo>
                <a:pt x="1702102" y="981503"/>
              </a:lnTo>
              <a:lnTo>
                <a:pt x="1702488" y="982467"/>
              </a:lnTo>
              <a:lnTo>
                <a:pt x="1702680" y="983432"/>
              </a:lnTo>
              <a:lnTo>
                <a:pt x="1703026" y="984969"/>
              </a:lnTo>
              <a:lnTo>
                <a:pt x="1703219" y="985165"/>
              </a:lnTo>
              <a:lnTo>
                <a:pt x="1713863" y="985460"/>
              </a:lnTo>
              <a:lnTo>
                <a:pt x="1714831" y="985688"/>
              </a:lnTo>
              <a:lnTo>
                <a:pt x="1719235" y="990708"/>
              </a:lnTo>
              <a:lnTo>
                <a:pt x="1717490" y="992245"/>
              </a:lnTo>
              <a:lnTo>
                <a:pt x="1715316" y="995679"/>
              </a:lnTo>
              <a:lnTo>
                <a:pt x="1713532" y="997592"/>
              </a:lnTo>
              <a:lnTo>
                <a:pt x="1711595" y="998949"/>
              </a:lnTo>
              <a:lnTo>
                <a:pt x="1708107" y="1001205"/>
              </a:lnTo>
              <a:lnTo>
                <a:pt x="1704775" y="1003086"/>
              </a:lnTo>
              <a:lnTo>
                <a:pt x="1701484" y="1004017"/>
              </a:lnTo>
              <a:lnTo>
                <a:pt x="1698966" y="1005162"/>
              </a:lnTo>
              <a:lnTo>
                <a:pt x="1696256" y="1005506"/>
              </a:lnTo>
              <a:lnTo>
                <a:pt x="1692192" y="1005849"/>
              </a:lnTo>
              <a:lnTo>
                <a:pt x="1684602" y="1007729"/>
              </a:lnTo>
              <a:lnTo>
                <a:pt x="1682087" y="1007876"/>
              </a:lnTo>
              <a:lnTo>
                <a:pt x="1682578" y="1015005"/>
              </a:lnTo>
              <a:lnTo>
                <a:pt x="1682293" y="1023099"/>
              </a:lnTo>
              <a:lnTo>
                <a:pt x="1681711" y="1025028"/>
              </a:lnTo>
              <a:lnTo>
                <a:pt x="1679732" y="1028070"/>
              </a:lnTo>
              <a:lnTo>
                <a:pt x="1677406" y="1030375"/>
              </a:lnTo>
              <a:lnTo>
                <a:pt x="1674116" y="1030718"/>
              </a:lnTo>
              <a:lnTo>
                <a:pt x="1673344" y="1028985"/>
              </a:lnTo>
              <a:lnTo>
                <a:pt x="1673152" y="1028217"/>
              </a:lnTo>
              <a:lnTo>
                <a:pt x="1672960" y="1027628"/>
              </a:lnTo>
              <a:lnTo>
                <a:pt x="1673196" y="1025519"/>
              </a:lnTo>
              <a:lnTo>
                <a:pt x="1673390" y="1024750"/>
              </a:lnTo>
              <a:lnTo>
                <a:pt x="1673245" y="1018570"/>
              </a:lnTo>
              <a:lnTo>
                <a:pt x="1673092" y="1017605"/>
              </a:lnTo>
              <a:lnTo>
                <a:pt x="1672901" y="1015676"/>
              </a:lnTo>
              <a:lnTo>
                <a:pt x="1672170" y="1013370"/>
              </a:lnTo>
              <a:lnTo>
                <a:pt x="1671395" y="1013566"/>
              </a:lnTo>
              <a:lnTo>
                <a:pt x="1671545" y="1017033"/>
              </a:lnTo>
              <a:lnTo>
                <a:pt x="1671303" y="1022968"/>
              </a:lnTo>
              <a:lnTo>
                <a:pt x="1670679" y="1025470"/>
              </a:lnTo>
              <a:lnTo>
                <a:pt x="1669904" y="1026631"/>
              </a:lnTo>
              <a:lnTo>
                <a:pt x="1668549" y="1027007"/>
              </a:lnTo>
              <a:lnTo>
                <a:pt x="1667001" y="1026974"/>
              </a:lnTo>
              <a:lnTo>
                <a:pt x="1665067" y="1026582"/>
              </a:lnTo>
              <a:lnTo>
                <a:pt x="1662939" y="1025813"/>
              </a:lnTo>
              <a:lnTo>
                <a:pt x="1661584" y="1025960"/>
              </a:lnTo>
              <a:lnTo>
                <a:pt x="1661196" y="1026533"/>
              </a:lnTo>
              <a:lnTo>
                <a:pt x="1661582" y="1027301"/>
              </a:lnTo>
              <a:lnTo>
                <a:pt x="1665021" y="1031209"/>
              </a:lnTo>
              <a:lnTo>
                <a:pt x="1666140" y="1032942"/>
              </a:lnTo>
              <a:lnTo>
                <a:pt x="1666332" y="1034103"/>
              </a:lnTo>
              <a:lnTo>
                <a:pt x="1666329" y="1036801"/>
              </a:lnTo>
              <a:lnTo>
                <a:pt x="1665318" y="1039499"/>
              </a:lnTo>
              <a:lnTo>
                <a:pt x="1664347" y="1041461"/>
              </a:lnTo>
              <a:lnTo>
                <a:pt x="1663919" y="1042622"/>
              </a:lnTo>
              <a:lnTo>
                <a:pt x="1663919" y="1043570"/>
              </a:lnTo>
              <a:lnTo>
                <a:pt x="1663293" y="1047396"/>
              </a:lnTo>
              <a:lnTo>
                <a:pt x="1662710" y="1049129"/>
              </a:lnTo>
              <a:lnTo>
                <a:pt x="1661934" y="1050470"/>
              </a:lnTo>
              <a:lnTo>
                <a:pt x="1661507" y="1051435"/>
              </a:lnTo>
              <a:lnTo>
                <a:pt x="1661698" y="1052972"/>
              </a:lnTo>
              <a:lnTo>
                <a:pt x="1662664" y="1054133"/>
              </a:lnTo>
              <a:lnTo>
                <a:pt x="1664945" y="1055522"/>
              </a:lnTo>
              <a:lnTo>
                <a:pt x="1668619" y="1056880"/>
              </a:lnTo>
              <a:lnTo>
                <a:pt x="1671670" y="1060199"/>
              </a:lnTo>
              <a:lnTo>
                <a:pt x="1673989" y="1062324"/>
              </a:lnTo>
              <a:lnTo>
                <a:pt x="1675148" y="1063338"/>
              </a:lnTo>
              <a:lnTo>
                <a:pt x="1668956" y="1063436"/>
              </a:lnTo>
              <a:lnTo>
                <a:pt x="1667946" y="1066526"/>
              </a:lnTo>
              <a:lnTo>
                <a:pt x="1660832" y="1062995"/>
              </a:lnTo>
              <a:lnTo>
                <a:pt x="1660641" y="1060886"/>
              </a:lnTo>
              <a:lnTo>
                <a:pt x="1645704" y="1061670"/>
              </a:lnTo>
              <a:lnTo>
                <a:pt x="1645508" y="1063011"/>
              </a:lnTo>
              <a:lnTo>
                <a:pt x="1630998" y="1063027"/>
              </a:lnTo>
              <a:lnTo>
                <a:pt x="1630804" y="1063224"/>
              </a:lnTo>
              <a:lnTo>
                <a:pt x="1631189" y="1065186"/>
              </a:lnTo>
              <a:lnTo>
                <a:pt x="1632692" y="1069045"/>
              </a:lnTo>
              <a:lnTo>
                <a:pt x="1634584" y="1072364"/>
              </a:lnTo>
              <a:lnTo>
                <a:pt x="1635162" y="1073525"/>
              </a:lnTo>
              <a:lnTo>
                <a:pt x="1635160" y="1075650"/>
              </a:lnTo>
              <a:lnTo>
                <a:pt x="1634538" y="1077187"/>
              </a:lnTo>
              <a:lnTo>
                <a:pt x="1634343" y="1078528"/>
              </a:lnTo>
              <a:lnTo>
                <a:pt x="1632947" y="1080997"/>
              </a:lnTo>
              <a:lnTo>
                <a:pt x="1632943" y="1083319"/>
              </a:lnTo>
              <a:lnTo>
                <a:pt x="1634061" y="1086393"/>
              </a:lnTo>
              <a:lnTo>
                <a:pt x="1633863" y="1089483"/>
              </a:lnTo>
              <a:lnTo>
                <a:pt x="1632854" y="1091788"/>
              </a:lnTo>
              <a:lnTo>
                <a:pt x="1632037" y="1095075"/>
              </a:lnTo>
              <a:lnTo>
                <a:pt x="1632421" y="1097184"/>
              </a:lnTo>
              <a:lnTo>
                <a:pt x="1632807" y="1098149"/>
              </a:lnTo>
              <a:lnTo>
                <a:pt x="1634313" y="1099702"/>
              </a:lnTo>
              <a:lnTo>
                <a:pt x="1634503" y="1102008"/>
              </a:lnTo>
              <a:lnTo>
                <a:pt x="1635275" y="1102972"/>
              </a:lnTo>
              <a:lnTo>
                <a:pt x="1635235" y="1104509"/>
              </a:lnTo>
              <a:lnTo>
                <a:pt x="1635620" y="1105474"/>
              </a:lnTo>
              <a:lnTo>
                <a:pt x="1636392" y="1106684"/>
              </a:lnTo>
              <a:lnTo>
                <a:pt x="1638866" y="1108221"/>
              </a:lnTo>
              <a:lnTo>
                <a:pt x="1639638" y="1109185"/>
              </a:lnTo>
              <a:lnTo>
                <a:pt x="1639829" y="1111311"/>
              </a:lnTo>
              <a:lnTo>
                <a:pt x="1640176" y="1112472"/>
              </a:lnTo>
              <a:lnTo>
                <a:pt x="1640367" y="1114385"/>
              </a:lnTo>
              <a:lnTo>
                <a:pt x="1639396" y="1116511"/>
              </a:lnTo>
              <a:lnTo>
                <a:pt x="1639356" y="1117475"/>
              </a:lnTo>
              <a:lnTo>
                <a:pt x="1640901" y="1118833"/>
              </a:lnTo>
              <a:lnTo>
                <a:pt x="1641094" y="1119601"/>
              </a:lnTo>
              <a:lnTo>
                <a:pt x="1641826" y="1121220"/>
              </a:lnTo>
              <a:lnTo>
                <a:pt x="1642792" y="1122381"/>
              </a:lnTo>
              <a:lnTo>
                <a:pt x="1643759" y="1122185"/>
              </a:lnTo>
              <a:lnTo>
                <a:pt x="1646079" y="1122757"/>
              </a:lnTo>
              <a:lnTo>
                <a:pt x="1646853" y="1122806"/>
              </a:lnTo>
              <a:lnTo>
                <a:pt x="1647628" y="1122234"/>
              </a:lnTo>
              <a:lnTo>
                <a:pt x="1648597" y="1120500"/>
              </a:lnTo>
              <a:lnTo>
                <a:pt x="1649799" y="1118767"/>
              </a:lnTo>
              <a:lnTo>
                <a:pt x="1650767" y="1118604"/>
              </a:lnTo>
              <a:lnTo>
                <a:pt x="1655408" y="1119045"/>
              </a:lnTo>
              <a:lnTo>
                <a:pt x="1656335" y="1120190"/>
              </a:lnTo>
              <a:lnTo>
                <a:pt x="1657106" y="1121939"/>
              </a:lnTo>
              <a:lnTo>
                <a:pt x="1657061" y="1125978"/>
              </a:lnTo>
              <a:lnTo>
                <a:pt x="1657638" y="1128479"/>
              </a:lnTo>
              <a:lnTo>
                <a:pt x="1659098" y="1134856"/>
              </a:lnTo>
              <a:lnTo>
                <a:pt x="1660255" y="1136965"/>
              </a:lnTo>
              <a:lnTo>
                <a:pt x="1661564" y="1140873"/>
              </a:lnTo>
              <a:lnTo>
                <a:pt x="1662489" y="1142982"/>
              </a:lnTo>
              <a:lnTo>
                <a:pt x="1665925" y="1147430"/>
              </a:lnTo>
              <a:lnTo>
                <a:pt x="1666890" y="1149016"/>
              </a:lnTo>
              <a:lnTo>
                <a:pt x="1666887" y="1150553"/>
              </a:lnTo>
              <a:lnTo>
                <a:pt x="1665879" y="1152433"/>
              </a:lnTo>
              <a:lnTo>
                <a:pt x="1665833" y="1156488"/>
              </a:lnTo>
              <a:lnTo>
                <a:pt x="1666408" y="1159758"/>
              </a:lnTo>
              <a:lnTo>
                <a:pt x="1667139" y="1162456"/>
              </a:lnTo>
              <a:lnTo>
                <a:pt x="1668104" y="1163846"/>
              </a:lnTo>
              <a:lnTo>
                <a:pt x="1668684" y="1164042"/>
              </a:lnTo>
              <a:lnTo>
                <a:pt x="1670426" y="1163274"/>
              </a:lnTo>
              <a:lnTo>
                <a:pt x="1672360" y="1163323"/>
              </a:lnTo>
              <a:lnTo>
                <a:pt x="1673286" y="1164516"/>
              </a:lnTo>
              <a:lnTo>
                <a:pt x="1673672" y="1165089"/>
              </a:lnTo>
              <a:lnTo>
                <a:pt x="1673669" y="1166642"/>
              </a:lnTo>
              <a:lnTo>
                <a:pt x="1671153" y="1167934"/>
              </a:lnTo>
              <a:lnTo>
                <a:pt x="1671152" y="1168522"/>
              </a:lnTo>
              <a:lnTo>
                <a:pt x="1672618" y="1171253"/>
              </a:lnTo>
              <a:lnTo>
                <a:pt x="1674893" y="1175504"/>
              </a:lnTo>
              <a:lnTo>
                <a:pt x="1676590" y="1178202"/>
              </a:lnTo>
              <a:lnTo>
                <a:pt x="1677169" y="1179167"/>
              </a:lnTo>
              <a:lnTo>
                <a:pt x="1679098" y="1182094"/>
              </a:lnTo>
              <a:lnTo>
                <a:pt x="1679251" y="1182878"/>
              </a:lnTo>
              <a:lnTo>
                <a:pt x="1674413" y="1185723"/>
              </a:lnTo>
              <a:lnTo>
                <a:pt x="1670116" y="1188372"/>
              </a:lnTo>
              <a:lnTo>
                <a:pt x="1670694" y="1189337"/>
              </a:lnTo>
              <a:lnTo>
                <a:pt x="1673934" y="1195321"/>
              </a:lnTo>
              <a:lnTo>
                <a:pt x="1674665" y="1197283"/>
              </a:lnTo>
              <a:lnTo>
                <a:pt x="1675827" y="1196515"/>
              </a:lnTo>
              <a:lnTo>
                <a:pt x="1676988" y="1196122"/>
              </a:lnTo>
              <a:lnTo>
                <a:pt x="1678338" y="1197872"/>
              </a:lnTo>
              <a:lnTo>
                <a:pt x="1679688" y="1200030"/>
              </a:lnTo>
              <a:lnTo>
                <a:pt x="1683276" y="1204854"/>
              </a:lnTo>
              <a:lnTo>
                <a:pt x="1684050" y="1204886"/>
              </a:lnTo>
              <a:lnTo>
                <a:pt x="1688152" y="1202777"/>
              </a:lnTo>
              <a:lnTo>
                <a:pt x="1692990" y="1200554"/>
              </a:lnTo>
              <a:lnTo>
                <a:pt x="1694962" y="1200357"/>
              </a:lnTo>
              <a:lnTo>
                <a:pt x="1697090" y="1199981"/>
              </a:lnTo>
              <a:lnTo>
                <a:pt x="1699258" y="1198673"/>
              </a:lnTo>
              <a:lnTo>
                <a:pt x="1700612" y="1198281"/>
              </a:lnTo>
              <a:lnTo>
                <a:pt x="1701191" y="1198869"/>
              </a:lnTo>
              <a:lnTo>
                <a:pt x="1705253" y="1198330"/>
              </a:lnTo>
              <a:lnTo>
                <a:pt x="1707528" y="1201927"/>
              </a:lnTo>
              <a:lnTo>
                <a:pt x="1708959" y="1201469"/>
              </a:lnTo>
              <a:lnTo>
                <a:pt x="1709306" y="1202385"/>
              </a:lnTo>
              <a:lnTo>
                <a:pt x="1709648" y="1206096"/>
              </a:lnTo>
              <a:lnTo>
                <a:pt x="1709374" y="1207666"/>
              </a:lnTo>
              <a:lnTo>
                <a:pt x="1709954" y="1207470"/>
              </a:lnTo>
              <a:lnTo>
                <a:pt x="1710961" y="1207094"/>
              </a:lnTo>
              <a:lnTo>
                <a:pt x="1713239" y="1208680"/>
              </a:lnTo>
              <a:lnTo>
                <a:pt x="1713819" y="1208876"/>
              </a:lnTo>
              <a:lnTo>
                <a:pt x="1714593" y="1208287"/>
              </a:lnTo>
              <a:lnTo>
                <a:pt x="1717681" y="1211427"/>
              </a:lnTo>
              <a:lnTo>
                <a:pt x="1718649" y="1211231"/>
              </a:lnTo>
              <a:lnTo>
                <a:pt x="1722278" y="1214353"/>
              </a:lnTo>
              <a:lnTo>
                <a:pt x="1724749" y="1216299"/>
              </a:lnTo>
              <a:lnTo>
                <a:pt x="1726336" y="1215367"/>
              </a:lnTo>
              <a:lnTo>
                <a:pt x="1727304" y="1214795"/>
              </a:lnTo>
              <a:lnTo>
                <a:pt x="1727883" y="1215187"/>
              </a:lnTo>
              <a:lnTo>
                <a:pt x="1729433" y="1213062"/>
              </a:lnTo>
              <a:lnTo>
                <a:pt x="1730596" y="1211558"/>
              </a:lnTo>
              <a:lnTo>
                <a:pt x="1733735" y="1207715"/>
              </a:lnTo>
              <a:lnTo>
                <a:pt x="1737263" y="1203513"/>
              </a:lnTo>
              <a:lnTo>
                <a:pt x="1737843" y="1203513"/>
              </a:lnTo>
              <a:lnTo>
                <a:pt x="1739388" y="1204527"/>
              </a:lnTo>
              <a:lnTo>
                <a:pt x="1745915" y="1208435"/>
              </a:lnTo>
              <a:lnTo>
                <a:pt x="1746882" y="1208631"/>
              </a:lnTo>
              <a:lnTo>
                <a:pt x="1750365" y="1207127"/>
              </a:lnTo>
              <a:lnTo>
                <a:pt x="1753654" y="1206015"/>
              </a:lnTo>
              <a:lnTo>
                <a:pt x="1759262" y="1205295"/>
              </a:lnTo>
              <a:lnTo>
                <a:pt x="1760465" y="1203562"/>
              </a:lnTo>
              <a:lnTo>
                <a:pt x="1761238" y="1203366"/>
              </a:lnTo>
              <a:lnTo>
                <a:pt x="1768192" y="1206538"/>
              </a:lnTo>
              <a:lnTo>
                <a:pt x="1771097" y="1204461"/>
              </a:lnTo>
              <a:lnTo>
                <a:pt x="1776171" y="1200668"/>
              </a:lnTo>
              <a:lnTo>
                <a:pt x="1779115" y="1197774"/>
              </a:lnTo>
              <a:lnTo>
                <a:pt x="1782360" y="1199556"/>
              </a:lnTo>
              <a:lnTo>
                <a:pt x="1783326" y="1199752"/>
              </a:lnTo>
              <a:lnTo>
                <a:pt x="1784684" y="1197872"/>
              </a:lnTo>
              <a:lnTo>
                <a:pt x="1785265" y="1197676"/>
              </a:lnTo>
              <a:lnTo>
                <a:pt x="1786617" y="1198264"/>
              </a:lnTo>
              <a:lnTo>
                <a:pt x="1788548" y="1199229"/>
              </a:lnTo>
              <a:lnTo>
                <a:pt x="1788548" y="1199409"/>
              </a:lnTo>
              <a:lnTo>
                <a:pt x="1786565" y="1204609"/>
              </a:lnTo>
              <a:lnTo>
                <a:pt x="1785359" y="1208091"/>
              </a:lnTo>
              <a:lnTo>
                <a:pt x="1788836" y="1209628"/>
              </a:lnTo>
              <a:lnTo>
                <a:pt x="1790623" y="1205819"/>
              </a:lnTo>
              <a:lnTo>
                <a:pt x="1791396" y="1205622"/>
              </a:lnTo>
              <a:lnTo>
                <a:pt x="1798893" y="1208271"/>
              </a:lnTo>
              <a:lnTo>
                <a:pt x="1799280" y="1207682"/>
              </a:lnTo>
              <a:lnTo>
                <a:pt x="1799865" y="1205769"/>
              </a:lnTo>
              <a:lnTo>
                <a:pt x="1800489" y="1203251"/>
              </a:lnTo>
              <a:lnTo>
                <a:pt x="1802084" y="1198591"/>
              </a:lnTo>
              <a:lnTo>
                <a:pt x="1803871" y="1195174"/>
              </a:lnTo>
              <a:lnTo>
                <a:pt x="1804258" y="1194782"/>
              </a:lnTo>
              <a:lnTo>
                <a:pt x="1811993" y="1194733"/>
              </a:lnTo>
              <a:lnTo>
                <a:pt x="1814122" y="1193768"/>
              </a:lnTo>
              <a:lnTo>
                <a:pt x="1816833" y="1192084"/>
              </a:lnTo>
              <a:lnTo>
                <a:pt x="1818808" y="1190531"/>
              </a:lnTo>
              <a:lnTo>
                <a:pt x="1819388" y="1190547"/>
              </a:lnTo>
              <a:lnTo>
                <a:pt x="1821856" y="1194046"/>
              </a:lnTo>
              <a:lnTo>
                <a:pt x="1823746" y="1195992"/>
              </a:lnTo>
              <a:lnTo>
                <a:pt x="1826487" y="1197758"/>
              </a:lnTo>
              <a:lnTo>
                <a:pt x="1826640" y="1198542"/>
              </a:lnTo>
              <a:lnTo>
                <a:pt x="1825434" y="1202156"/>
              </a:lnTo>
              <a:lnTo>
                <a:pt x="1824851" y="1203121"/>
              </a:lnTo>
              <a:lnTo>
                <a:pt x="1824419" y="1206194"/>
              </a:lnTo>
              <a:lnTo>
                <a:pt x="1823834" y="1208124"/>
              </a:lnTo>
              <a:lnTo>
                <a:pt x="1824564" y="1210642"/>
              </a:lnTo>
              <a:lnTo>
                <a:pt x="1827225" y="1213569"/>
              </a:lnTo>
              <a:lnTo>
                <a:pt x="1828959" y="1216463"/>
              </a:lnTo>
              <a:lnTo>
                <a:pt x="1832197" y="1220747"/>
              </a:lnTo>
              <a:lnTo>
                <a:pt x="1833893" y="1223265"/>
              </a:lnTo>
              <a:lnTo>
                <a:pt x="1834620" y="1226535"/>
              </a:lnTo>
              <a:lnTo>
                <a:pt x="1835197" y="1227696"/>
              </a:lnTo>
              <a:lnTo>
                <a:pt x="1839014" y="1232372"/>
              </a:lnTo>
              <a:lnTo>
                <a:pt x="1839206" y="1233337"/>
              </a:lnTo>
              <a:lnTo>
                <a:pt x="1838193" y="1236035"/>
              </a:lnTo>
              <a:lnTo>
                <a:pt x="1837027" y="1238880"/>
              </a:lnTo>
              <a:lnTo>
                <a:pt x="1836793" y="1240073"/>
              </a:lnTo>
              <a:lnTo>
                <a:pt x="1840267" y="1242428"/>
              </a:lnTo>
              <a:lnTo>
                <a:pt x="1840846" y="1243016"/>
              </a:lnTo>
              <a:lnTo>
                <a:pt x="1841769" y="1244946"/>
              </a:lnTo>
              <a:lnTo>
                <a:pt x="1842342" y="1248036"/>
              </a:lnTo>
              <a:lnTo>
                <a:pt x="1843074" y="1249230"/>
              </a:lnTo>
              <a:lnTo>
                <a:pt x="1844810" y="1250570"/>
              </a:lnTo>
              <a:lnTo>
                <a:pt x="1846744" y="1250194"/>
              </a:lnTo>
              <a:lnTo>
                <a:pt x="1851191" y="1249867"/>
              </a:lnTo>
              <a:lnTo>
                <a:pt x="1858106" y="1252271"/>
              </a:lnTo>
              <a:lnTo>
                <a:pt x="1868344" y="1255067"/>
              </a:lnTo>
              <a:lnTo>
                <a:pt x="1868496" y="1256228"/>
              </a:lnTo>
              <a:lnTo>
                <a:pt x="1870815" y="1256457"/>
              </a:lnTo>
              <a:lnTo>
                <a:pt x="1878776" y="1257683"/>
              </a:lnTo>
              <a:lnTo>
                <a:pt x="1891921" y="1257634"/>
              </a:lnTo>
              <a:lnTo>
                <a:pt x="1893853" y="1258255"/>
              </a:lnTo>
              <a:lnTo>
                <a:pt x="1892454" y="1261297"/>
              </a:lnTo>
              <a:lnTo>
                <a:pt x="1891291" y="1262261"/>
              </a:lnTo>
              <a:lnTo>
                <a:pt x="1890323" y="1262833"/>
              </a:lnTo>
              <a:lnTo>
                <a:pt x="1886553" y="1270535"/>
              </a:lnTo>
              <a:lnTo>
                <a:pt x="1885306" y="1274541"/>
              </a:lnTo>
              <a:lnTo>
                <a:pt x="1882310" y="1282242"/>
              </a:lnTo>
              <a:lnTo>
                <a:pt x="1880712" y="1287589"/>
              </a:lnTo>
              <a:lnTo>
                <a:pt x="1880516" y="1288553"/>
              </a:lnTo>
              <a:lnTo>
                <a:pt x="1880084" y="1291447"/>
              </a:lnTo>
              <a:lnTo>
                <a:pt x="1881436" y="1291840"/>
              </a:lnTo>
              <a:lnTo>
                <a:pt x="1881191" y="1296843"/>
              </a:lnTo>
              <a:lnTo>
                <a:pt x="1880798" y="1299345"/>
              </a:lnTo>
              <a:lnTo>
                <a:pt x="1879740" y="1305509"/>
              </a:lnTo>
              <a:lnTo>
                <a:pt x="1879352" y="1305901"/>
              </a:lnTo>
              <a:lnTo>
                <a:pt x="1875528" y="1304888"/>
              </a:lnTo>
              <a:lnTo>
                <a:pt x="1873787" y="1305460"/>
              </a:lnTo>
              <a:lnTo>
                <a:pt x="1871425" y="1306964"/>
              </a:lnTo>
              <a:lnTo>
                <a:pt x="1869682" y="1308697"/>
              </a:lnTo>
              <a:lnTo>
                <a:pt x="1871951" y="1313325"/>
              </a:lnTo>
              <a:lnTo>
                <a:pt x="1871714" y="1315254"/>
              </a:lnTo>
              <a:lnTo>
                <a:pt x="1869966" y="1319064"/>
              </a:lnTo>
              <a:lnTo>
                <a:pt x="1876103" y="1322236"/>
              </a:lnTo>
              <a:lnTo>
                <a:pt x="1875907" y="1323201"/>
              </a:lnTo>
              <a:lnTo>
                <a:pt x="1874510" y="1325277"/>
              </a:lnTo>
              <a:lnTo>
                <a:pt x="1874123" y="1325849"/>
              </a:lnTo>
              <a:lnTo>
                <a:pt x="1870842" y="1324492"/>
              </a:lnTo>
              <a:lnTo>
                <a:pt x="1868522" y="1324836"/>
              </a:lnTo>
              <a:lnTo>
                <a:pt x="1866198" y="1326765"/>
              </a:lnTo>
              <a:lnTo>
                <a:pt x="1862441" y="1329986"/>
              </a:lnTo>
              <a:lnTo>
                <a:pt x="1861088" y="1330329"/>
              </a:lnTo>
              <a:lnTo>
                <a:pt x="1857650" y="1329169"/>
              </a:lnTo>
              <a:lnTo>
                <a:pt x="1855331" y="1329512"/>
              </a:lnTo>
              <a:lnTo>
                <a:pt x="1848134" y="1333273"/>
              </a:lnTo>
              <a:lnTo>
                <a:pt x="1847360" y="1333469"/>
              </a:lnTo>
              <a:lnTo>
                <a:pt x="1846008" y="1333273"/>
              </a:lnTo>
              <a:lnTo>
                <a:pt x="1844849" y="1333076"/>
              </a:lnTo>
              <a:lnTo>
                <a:pt x="1840642" y="1330526"/>
              </a:lnTo>
              <a:lnTo>
                <a:pt x="1839678" y="1329545"/>
              </a:lnTo>
              <a:lnTo>
                <a:pt x="1837410" y="1324116"/>
              </a:lnTo>
              <a:lnTo>
                <a:pt x="1836834" y="1323152"/>
              </a:lnTo>
              <a:lnTo>
                <a:pt x="1836641" y="1322383"/>
              </a:lnTo>
              <a:lnTo>
                <a:pt x="1833597" y="1318508"/>
              </a:lnTo>
              <a:lnTo>
                <a:pt x="1831514" y="1316546"/>
              </a:lnTo>
              <a:lnTo>
                <a:pt x="1830164" y="1315385"/>
              </a:lnTo>
              <a:lnTo>
                <a:pt x="1827654" y="1314338"/>
              </a:lnTo>
              <a:lnTo>
                <a:pt x="1824371" y="1313750"/>
              </a:lnTo>
              <a:lnTo>
                <a:pt x="1819965" y="1313325"/>
              </a:lnTo>
              <a:lnTo>
                <a:pt x="1818421" y="1312703"/>
              </a:lnTo>
              <a:lnTo>
                <a:pt x="1817844" y="1311150"/>
              </a:lnTo>
              <a:lnTo>
                <a:pt x="1818275" y="1308452"/>
              </a:lnTo>
              <a:lnTo>
                <a:pt x="1818902" y="1304610"/>
              </a:lnTo>
              <a:lnTo>
                <a:pt x="1818907" y="1302517"/>
              </a:lnTo>
              <a:lnTo>
                <a:pt x="1817750" y="1301323"/>
              </a:lnTo>
              <a:lnTo>
                <a:pt x="1814507" y="1299394"/>
              </a:lnTo>
              <a:lnTo>
                <a:pt x="1813544" y="1298004"/>
              </a:lnTo>
              <a:lnTo>
                <a:pt x="1812624" y="1294341"/>
              </a:lnTo>
              <a:lnTo>
                <a:pt x="1811661" y="1293180"/>
              </a:lnTo>
              <a:lnTo>
                <a:pt x="1810890" y="1292412"/>
              </a:lnTo>
              <a:lnTo>
                <a:pt x="1810738" y="1291055"/>
              </a:lnTo>
              <a:lnTo>
                <a:pt x="1810933" y="1289894"/>
              </a:lnTo>
              <a:lnTo>
                <a:pt x="1810744" y="1288357"/>
              </a:lnTo>
              <a:lnTo>
                <a:pt x="1809819" y="1286820"/>
              </a:lnTo>
              <a:lnTo>
                <a:pt x="1807890" y="1284842"/>
              </a:lnTo>
              <a:lnTo>
                <a:pt x="1805188" y="1283288"/>
              </a:lnTo>
              <a:lnTo>
                <a:pt x="1802716" y="1282487"/>
              </a:lnTo>
              <a:lnTo>
                <a:pt x="1798079" y="1281473"/>
              </a:lnTo>
              <a:lnTo>
                <a:pt x="1792669" y="1280836"/>
              </a:lnTo>
              <a:lnTo>
                <a:pt x="1790543" y="1280836"/>
              </a:lnTo>
              <a:lnTo>
                <a:pt x="1790733" y="1282373"/>
              </a:lnTo>
              <a:lnTo>
                <a:pt x="1790683" y="1287589"/>
              </a:lnTo>
              <a:lnTo>
                <a:pt x="1790059" y="1290041"/>
              </a:lnTo>
              <a:lnTo>
                <a:pt x="1789817" y="1295061"/>
              </a:lnTo>
              <a:lnTo>
                <a:pt x="1789962" y="1299296"/>
              </a:lnTo>
              <a:lnTo>
                <a:pt x="1790155" y="1299688"/>
              </a:lnTo>
              <a:lnTo>
                <a:pt x="1790303" y="1302582"/>
              </a:lnTo>
              <a:lnTo>
                <a:pt x="1791607" y="1307782"/>
              </a:lnTo>
              <a:lnTo>
                <a:pt x="1792374" y="1310708"/>
              </a:lnTo>
              <a:lnTo>
                <a:pt x="1793681" y="1313995"/>
              </a:lnTo>
              <a:lnTo>
                <a:pt x="1794025" y="1315728"/>
              </a:lnTo>
              <a:lnTo>
                <a:pt x="1793971" y="1322661"/>
              </a:lnTo>
              <a:lnTo>
                <a:pt x="1793542" y="1324983"/>
              </a:lnTo>
              <a:lnTo>
                <a:pt x="1793346" y="1326323"/>
              </a:lnTo>
              <a:lnTo>
                <a:pt x="1792294" y="1330150"/>
              </a:lnTo>
              <a:lnTo>
                <a:pt x="1791127" y="1333616"/>
              </a:lnTo>
              <a:lnTo>
                <a:pt x="1790308" y="1337654"/>
              </a:lnTo>
              <a:lnTo>
                <a:pt x="1789492" y="1339584"/>
              </a:lnTo>
              <a:lnTo>
                <a:pt x="1786972" y="1343394"/>
              </a:lnTo>
              <a:lnTo>
                <a:pt x="1786155" y="1345895"/>
              </a:lnTo>
              <a:lnTo>
                <a:pt x="1785139" y="1351095"/>
              </a:lnTo>
              <a:lnTo>
                <a:pt x="1783930" y="1356491"/>
              </a:lnTo>
              <a:lnTo>
                <a:pt x="1783696" y="1357652"/>
              </a:lnTo>
              <a:lnTo>
                <a:pt x="1783307" y="1358796"/>
              </a:lnTo>
              <a:lnTo>
                <a:pt x="1782288" y="1365549"/>
              </a:lnTo>
              <a:lnTo>
                <a:pt x="1781471" y="1368394"/>
              </a:lnTo>
              <a:lnTo>
                <a:pt x="1781039" y="1371860"/>
              </a:lnTo>
              <a:lnTo>
                <a:pt x="1782390" y="1372645"/>
              </a:lnTo>
              <a:lnTo>
                <a:pt x="1789879" y="1375817"/>
              </a:lnTo>
              <a:lnTo>
                <a:pt x="1789685" y="1376390"/>
              </a:lnTo>
              <a:lnTo>
                <a:pt x="1788521" y="1378711"/>
              </a:lnTo>
              <a:lnTo>
                <a:pt x="1786933" y="1380788"/>
              </a:lnTo>
              <a:lnTo>
                <a:pt x="1785962" y="1382717"/>
              </a:lnTo>
              <a:lnTo>
                <a:pt x="1785147" y="1384630"/>
              </a:lnTo>
              <a:lnTo>
                <a:pt x="1783206" y="1389029"/>
              </a:lnTo>
              <a:lnTo>
                <a:pt x="1782004" y="1391138"/>
              </a:lnTo>
              <a:lnTo>
                <a:pt x="1781033" y="1393263"/>
              </a:lnTo>
              <a:lnTo>
                <a:pt x="1780412" y="1395193"/>
              </a:lnTo>
              <a:lnTo>
                <a:pt x="1780601" y="1397302"/>
              </a:lnTo>
              <a:lnTo>
                <a:pt x="1780906" y="1398855"/>
              </a:lnTo>
              <a:lnTo>
                <a:pt x="1783024" y="1402518"/>
              </a:lnTo>
              <a:lnTo>
                <a:pt x="1782932" y="1409271"/>
              </a:lnTo>
              <a:lnTo>
                <a:pt x="1783080" y="1412737"/>
              </a:lnTo>
              <a:lnTo>
                <a:pt x="1785012" y="1412541"/>
              </a:lnTo>
              <a:lnTo>
                <a:pt x="1827937" y="1411135"/>
              </a:lnTo>
              <a:lnTo>
                <a:pt x="1827935" y="1412296"/>
              </a:lnTo>
              <a:lnTo>
                <a:pt x="1827547" y="1412868"/>
              </a:lnTo>
              <a:lnTo>
                <a:pt x="1825422" y="1413015"/>
              </a:lnTo>
              <a:lnTo>
                <a:pt x="1824455" y="1413587"/>
              </a:lnTo>
              <a:lnTo>
                <a:pt x="1823296" y="1413587"/>
              </a:lnTo>
              <a:lnTo>
                <a:pt x="1822138" y="1413211"/>
              </a:lnTo>
              <a:lnTo>
                <a:pt x="1820592" y="1413162"/>
              </a:lnTo>
              <a:lnTo>
                <a:pt x="1819625" y="1413931"/>
              </a:lnTo>
              <a:lnTo>
                <a:pt x="1818811" y="1415092"/>
              </a:lnTo>
              <a:lnTo>
                <a:pt x="1817650" y="1416040"/>
              </a:lnTo>
              <a:lnTo>
                <a:pt x="1816682" y="1416972"/>
              </a:lnTo>
              <a:lnTo>
                <a:pt x="1815713" y="1418313"/>
              </a:lnTo>
              <a:lnTo>
                <a:pt x="1815090" y="1420635"/>
              </a:lnTo>
              <a:lnTo>
                <a:pt x="1814891" y="1423332"/>
              </a:lnTo>
              <a:lnTo>
                <a:pt x="1813692" y="1424101"/>
              </a:lnTo>
              <a:lnTo>
                <a:pt x="1813685" y="1427175"/>
              </a:lnTo>
              <a:lnTo>
                <a:pt x="1813257" y="1428483"/>
              </a:lnTo>
              <a:lnTo>
                <a:pt x="1812289" y="1429644"/>
              </a:lnTo>
              <a:lnTo>
                <a:pt x="1810932" y="1431949"/>
              </a:lnTo>
              <a:lnTo>
                <a:pt x="1809886" y="1433306"/>
              </a:lnTo>
              <a:lnTo>
                <a:pt x="1808529" y="1435187"/>
              </a:lnTo>
              <a:lnTo>
                <a:pt x="1807325" y="1438261"/>
              </a:lnTo>
              <a:lnTo>
                <a:pt x="1806937" y="1439225"/>
              </a:lnTo>
              <a:lnTo>
                <a:pt x="1808288" y="1439422"/>
              </a:lnTo>
              <a:lnTo>
                <a:pt x="1810218" y="1440239"/>
              </a:lnTo>
              <a:lnTo>
                <a:pt x="1813113" y="1441024"/>
              </a:lnTo>
              <a:lnTo>
                <a:pt x="1814851" y="1441057"/>
              </a:lnTo>
              <a:lnTo>
                <a:pt x="1815819" y="1440484"/>
              </a:lnTo>
              <a:lnTo>
                <a:pt x="1816823" y="1440288"/>
              </a:lnTo>
              <a:lnTo>
                <a:pt x="1822186" y="1443035"/>
              </a:lnTo>
              <a:lnTo>
                <a:pt x="1824888" y="1444621"/>
              </a:lnTo>
              <a:lnTo>
                <a:pt x="1826696" y="1447450"/>
              </a:lnTo>
              <a:lnTo>
                <a:pt x="1831550" y="1453352"/>
              </a:lnTo>
              <a:lnTo>
                <a:pt x="1838025" y="1459615"/>
              </a:lnTo>
              <a:lnTo>
                <a:pt x="1846469" y="1466073"/>
              </a:lnTo>
              <a:lnTo>
                <a:pt x="1850482" y="1467856"/>
              </a:lnTo>
              <a:lnTo>
                <a:pt x="1855455" y="1471567"/>
              </a:lnTo>
              <a:lnTo>
                <a:pt x="1856805" y="1472532"/>
              </a:lnTo>
              <a:lnTo>
                <a:pt x="1862167" y="1475279"/>
              </a:lnTo>
              <a:lnTo>
                <a:pt x="1866988" y="1478418"/>
              </a:lnTo>
              <a:lnTo>
                <a:pt x="1866986" y="1478990"/>
              </a:lnTo>
              <a:lnTo>
                <a:pt x="1864625" y="1480920"/>
              </a:lnTo>
              <a:lnTo>
                <a:pt x="1862113" y="1481639"/>
              </a:lnTo>
              <a:lnTo>
                <a:pt x="1860373" y="1482211"/>
              </a:lnTo>
              <a:lnTo>
                <a:pt x="1859406" y="1483176"/>
              </a:lnTo>
              <a:lnTo>
                <a:pt x="1858203" y="1485449"/>
              </a:lnTo>
              <a:lnTo>
                <a:pt x="1857429" y="1486414"/>
              </a:lnTo>
              <a:lnTo>
                <a:pt x="1853717" y="1487902"/>
              </a:lnTo>
              <a:lnTo>
                <a:pt x="1852363" y="1488866"/>
              </a:lnTo>
              <a:lnTo>
                <a:pt x="1850968" y="1490600"/>
              </a:lnTo>
              <a:lnTo>
                <a:pt x="1849224" y="1493248"/>
              </a:lnTo>
              <a:lnTo>
                <a:pt x="1847437" y="1497876"/>
              </a:lnTo>
              <a:lnTo>
                <a:pt x="1847203" y="1498840"/>
              </a:lnTo>
              <a:lnTo>
                <a:pt x="1846038" y="1501685"/>
              </a:lnTo>
              <a:lnTo>
                <a:pt x="1840385" y="1507801"/>
              </a:lnTo>
              <a:lnTo>
                <a:pt x="1835275" y="1513540"/>
              </a:lnTo>
              <a:lnTo>
                <a:pt x="1832757" y="1516777"/>
              </a:lnTo>
              <a:lnTo>
                <a:pt x="1830781" y="1519851"/>
              </a:lnTo>
              <a:lnTo>
                <a:pt x="1826869" y="1524822"/>
              </a:lnTo>
              <a:lnTo>
                <a:pt x="1825902" y="1525770"/>
              </a:lnTo>
              <a:lnTo>
                <a:pt x="1825128" y="1526162"/>
              </a:lnTo>
              <a:lnTo>
                <a:pt x="1821652" y="1527078"/>
              </a:lnTo>
              <a:lnTo>
                <a:pt x="1818522" y="1527618"/>
              </a:lnTo>
              <a:lnTo>
                <a:pt x="1814619" y="1529105"/>
              </a:lnTo>
              <a:lnTo>
                <a:pt x="1811333" y="1530789"/>
              </a:lnTo>
              <a:lnTo>
                <a:pt x="1809014" y="1531754"/>
              </a:lnTo>
              <a:lnTo>
                <a:pt x="1806848" y="1533635"/>
              </a:lnTo>
              <a:lnTo>
                <a:pt x="1803368" y="1535564"/>
              </a:lnTo>
              <a:lnTo>
                <a:pt x="1798152" y="1537395"/>
              </a:lnTo>
              <a:lnTo>
                <a:pt x="1787439" y="1545587"/>
              </a:lnTo>
              <a:lnTo>
                <a:pt x="1797203" y="1547991"/>
              </a:lnTo>
              <a:lnTo>
                <a:pt x="1800482" y="1549397"/>
              </a:lnTo>
              <a:lnTo>
                <a:pt x="1802756" y="1551015"/>
              </a:lnTo>
              <a:lnTo>
                <a:pt x="1800665" y="1553435"/>
              </a:lnTo>
              <a:lnTo>
                <a:pt x="1801625" y="1556182"/>
              </a:lnTo>
              <a:lnTo>
                <a:pt x="1803703" y="1559648"/>
              </a:lnTo>
              <a:lnTo>
                <a:pt x="1805396" y="1562200"/>
              </a:lnTo>
              <a:lnTo>
                <a:pt x="1806164" y="1564129"/>
              </a:lnTo>
              <a:lnTo>
                <a:pt x="1807085" y="1566630"/>
              </a:lnTo>
              <a:lnTo>
                <a:pt x="1807662" y="1567612"/>
              </a:lnTo>
              <a:lnTo>
                <a:pt x="1808818" y="1568756"/>
              </a:lnTo>
              <a:lnTo>
                <a:pt x="1810554" y="1569573"/>
              </a:lnTo>
              <a:lnTo>
                <a:pt x="1811326" y="1569377"/>
              </a:lnTo>
              <a:lnTo>
                <a:pt x="1813065" y="1568805"/>
              </a:lnTo>
              <a:lnTo>
                <a:pt x="1816156" y="1567317"/>
              </a:lnTo>
              <a:lnTo>
                <a:pt x="1819632" y="1566581"/>
              </a:lnTo>
              <a:lnTo>
                <a:pt x="1825039" y="1566058"/>
              </a:lnTo>
              <a:lnTo>
                <a:pt x="1828902" y="1565142"/>
              </a:lnTo>
              <a:lnTo>
                <a:pt x="1832187" y="1563654"/>
              </a:lnTo>
              <a:lnTo>
                <a:pt x="1836093" y="1560760"/>
              </a:lnTo>
              <a:lnTo>
                <a:pt x="1836865" y="1560417"/>
              </a:lnTo>
              <a:lnTo>
                <a:pt x="1837638" y="1560417"/>
              </a:lnTo>
              <a:lnTo>
                <a:pt x="1841301" y="1562592"/>
              </a:lnTo>
              <a:lnTo>
                <a:pt x="1850402" y="1566859"/>
              </a:lnTo>
              <a:lnTo>
                <a:pt x="1854141" y="1569443"/>
              </a:lnTo>
              <a:lnTo>
                <a:pt x="1856454" y="1570833"/>
              </a:lnTo>
              <a:lnTo>
                <a:pt x="1857263" y="1571764"/>
              </a:lnTo>
              <a:lnTo>
                <a:pt x="1857218" y="1573808"/>
              </a:lnTo>
              <a:lnTo>
                <a:pt x="1855667" y="1577111"/>
              </a:lnTo>
              <a:lnTo>
                <a:pt x="1856708" y="1577389"/>
              </a:lnTo>
              <a:lnTo>
                <a:pt x="1858295" y="1575852"/>
              </a:lnTo>
              <a:lnTo>
                <a:pt x="1859219" y="1576817"/>
              </a:lnTo>
              <a:lnTo>
                <a:pt x="1860728" y="1575362"/>
              </a:lnTo>
              <a:lnTo>
                <a:pt x="1862853" y="1574626"/>
              </a:lnTo>
              <a:lnTo>
                <a:pt x="1865865" y="1574332"/>
              </a:lnTo>
              <a:lnTo>
                <a:pt x="1866413" y="1571634"/>
              </a:lnTo>
              <a:lnTo>
                <a:pt x="1868226" y="1572223"/>
              </a:lnTo>
              <a:lnTo>
                <a:pt x="1866869" y="1574560"/>
              </a:lnTo>
              <a:lnTo>
                <a:pt x="1874617" y="1579057"/>
              </a:lnTo>
              <a:lnTo>
                <a:pt x="1873918" y="1580905"/>
              </a:lnTo>
              <a:lnTo>
                <a:pt x="1889299" y="1589423"/>
              </a:lnTo>
              <a:lnTo>
                <a:pt x="1889998" y="1588197"/>
              </a:lnTo>
              <a:lnTo>
                <a:pt x="1897746" y="1592612"/>
              </a:lnTo>
              <a:lnTo>
                <a:pt x="1887974" y="1610074"/>
              </a:lnTo>
              <a:lnTo>
                <a:pt x="1919656" y="1627749"/>
              </a:lnTo>
              <a:lnTo>
                <a:pt x="1921294" y="1621111"/>
              </a:lnTo>
              <a:lnTo>
                <a:pt x="1928343" y="1612543"/>
              </a:lnTo>
              <a:lnTo>
                <a:pt x="1957828" y="1614015"/>
              </a:lnTo>
              <a:lnTo>
                <a:pt x="1960132" y="1618103"/>
              </a:lnTo>
              <a:lnTo>
                <a:pt x="1960669" y="1619639"/>
              </a:lnTo>
              <a:lnTo>
                <a:pt x="1960856" y="1621765"/>
              </a:lnTo>
              <a:lnTo>
                <a:pt x="1961240" y="1622157"/>
              </a:lnTo>
              <a:lnTo>
                <a:pt x="1965059" y="1622975"/>
              </a:lnTo>
              <a:lnTo>
                <a:pt x="1966410" y="1622779"/>
              </a:lnTo>
              <a:lnTo>
                <a:pt x="1967570" y="1622403"/>
              </a:lnTo>
              <a:lnTo>
                <a:pt x="1968771" y="1620899"/>
              </a:lnTo>
              <a:lnTo>
                <a:pt x="1970750" y="1617432"/>
              </a:lnTo>
              <a:lnTo>
                <a:pt x="1971332" y="1616288"/>
              </a:lnTo>
              <a:lnTo>
                <a:pt x="1971911" y="1616484"/>
              </a:lnTo>
              <a:lnTo>
                <a:pt x="1980972" y="1619509"/>
              </a:lnTo>
              <a:lnTo>
                <a:pt x="1983477" y="1620915"/>
              </a:lnTo>
              <a:lnTo>
                <a:pt x="1987867" y="1624038"/>
              </a:lnTo>
              <a:lnTo>
                <a:pt x="1988059" y="1624430"/>
              </a:lnTo>
              <a:lnTo>
                <a:pt x="1987926" y="1630219"/>
              </a:lnTo>
              <a:lnTo>
                <a:pt x="1988260" y="1634846"/>
              </a:lnTo>
              <a:lnTo>
                <a:pt x="1988152" y="1645016"/>
              </a:lnTo>
              <a:lnTo>
                <a:pt x="1988293" y="1650019"/>
              </a:lnTo>
              <a:lnTo>
                <a:pt x="1986362" y="1650215"/>
              </a:lnTo>
              <a:lnTo>
                <a:pt x="1985975" y="1650412"/>
              </a:lnTo>
              <a:lnTo>
                <a:pt x="1986166" y="1651376"/>
              </a:lnTo>
              <a:lnTo>
                <a:pt x="1988186" y="1659666"/>
              </a:lnTo>
              <a:lnTo>
                <a:pt x="1989099" y="1664097"/>
              </a:lnTo>
              <a:lnTo>
                <a:pt x="1987743" y="1666027"/>
              </a:lnTo>
              <a:lnTo>
                <a:pt x="1986539" y="1668528"/>
              </a:lnTo>
              <a:lnTo>
                <a:pt x="1985333" y="1671766"/>
              </a:lnTo>
              <a:lnTo>
                <a:pt x="1984359" y="1675036"/>
              </a:lnTo>
              <a:lnTo>
                <a:pt x="1984159" y="1690454"/>
              </a:lnTo>
              <a:lnTo>
                <a:pt x="1980106" y="1690978"/>
              </a:lnTo>
              <a:lnTo>
                <a:pt x="1964237" y="1694444"/>
              </a:lnTo>
              <a:lnTo>
                <a:pt x="1963078" y="1695017"/>
              </a:lnTo>
              <a:lnTo>
                <a:pt x="1963417" y="1697534"/>
              </a:lnTo>
              <a:lnTo>
                <a:pt x="1958594" y="1697861"/>
              </a:lnTo>
              <a:lnTo>
                <a:pt x="1952417" y="1698581"/>
              </a:lnTo>
              <a:lnTo>
                <a:pt x="1948556" y="1699676"/>
              </a:lnTo>
              <a:lnTo>
                <a:pt x="1946431" y="1700984"/>
              </a:lnTo>
              <a:lnTo>
                <a:pt x="1943924" y="1700396"/>
              </a:lnTo>
              <a:lnTo>
                <a:pt x="1940265" y="1697845"/>
              </a:lnTo>
              <a:lnTo>
                <a:pt x="1940072" y="1698041"/>
              </a:lnTo>
              <a:lnTo>
                <a:pt x="1942430" y="1710419"/>
              </a:lnTo>
              <a:lnTo>
                <a:pt x="1940354" y="1708064"/>
              </a:lnTo>
              <a:lnTo>
                <a:pt x="1939200" y="1706707"/>
              </a:lnTo>
              <a:lnTo>
                <a:pt x="1937314" y="1704745"/>
              </a:lnTo>
              <a:lnTo>
                <a:pt x="1919610" y="1702652"/>
              </a:lnTo>
              <a:lnTo>
                <a:pt x="1918067" y="1702603"/>
              </a:lnTo>
              <a:lnTo>
                <a:pt x="1917249" y="1705497"/>
              </a:lnTo>
              <a:lnTo>
                <a:pt x="1916817" y="1708195"/>
              </a:lnTo>
              <a:lnTo>
                <a:pt x="1916574" y="1712626"/>
              </a:lnTo>
              <a:lnTo>
                <a:pt x="1916377" y="1714163"/>
              </a:lnTo>
              <a:lnTo>
                <a:pt x="1901867" y="1715520"/>
              </a:lnTo>
              <a:lnTo>
                <a:pt x="1901913" y="1712479"/>
              </a:lnTo>
              <a:lnTo>
                <a:pt x="1901577" y="1708032"/>
              </a:lnTo>
              <a:lnTo>
                <a:pt x="1901048" y="1703764"/>
              </a:lnTo>
              <a:lnTo>
                <a:pt x="1892564" y="1702309"/>
              </a:lnTo>
              <a:lnTo>
                <a:pt x="1872353" y="1698990"/>
              </a:lnTo>
              <a:lnTo>
                <a:pt x="1870618" y="1698777"/>
              </a:lnTo>
              <a:lnTo>
                <a:pt x="1870424" y="1698973"/>
              </a:lnTo>
              <a:lnTo>
                <a:pt x="1869646" y="1701867"/>
              </a:lnTo>
              <a:lnTo>
                <a:pt x="1868204" y="1707803"/>
              </a:lnTo>
              <a:lnTo>
                <a:pt x="1867189" y="1712430"/>
              </a:lnTo>
              <a:lnTo>
                <a:pt x="1865983" y="1716469"/>
              </a:lnTo>
              <a:lnTo>
                <a:pt x="1865783" y="1719559"/>
              </a:lnTo>
              <a:lnTo>
                <a:pt x="1865588" y="1720278"/>
              </a:lnTo>
              <a:lnTo>
                <a:pt x="1865740" y="1721063"/>
              </a:lnTo>
              <a:lnTo>
                <a:pt x="1865540" y="1723761"/>
              </a:lnTo>
              <a:lnTo>
                <a:pt x="1864335" y="1727800"/>
              </a:lnTo>
              <a:lnTo>
                <a:pt x="1863518" y="1730694"/>
              </a:lnTo>
              <a:lnTo>
                <a:pt x="1862352" y="1733997"/>
              </a:lnTo>
              <a:lnTo>
                <a:pt x="1859714" y="1740324"/>
              </a:lnTo>
              <a:lnTo>
                <a:pt x="1859133" y="1741273"/>
              </a:lnTo>
              <a:lnTo>
                <a:pt x="1854888" y="1742008"/>
              </a:lnTo>
              <a:lnTo>
                <a:pt x="1853538" y="1741959"/>
              </a:lnTo>
              <a:lnTo>
                <a:pt x="1852191" y="1740766"/>
              </a:lnTo>
              <a:lnTo>
                <a:pt x="1851999" y="1740374"/>
              </a:lnTo>
              <a:lnTo>
                <a:pt x="1852042" y="1738444"/>
              </a:lnTo>
              <a:lnTo>
                <a:pt x="1851658" y="1737283"/>
              </a:lnTo>
              <a:lnTo>
                <a:pt x="1850889" y="1736515"/>
              </a:lnTo>
              <a:lnTo>
                <a:pt x="1850118" y="1736139"/>
              </a:lnTo>
              <a:lnTo>
                <a:pt x="1848382" y="1736090"/>
              </a:lnTo>
              <a:lnTo>
                <a:pt x="1836993" y="1739654"/>
              </a:lnTo>
              <a:lnTo>
                <a:pt x="1836800" y="1740226"/>
              </a:lnTo>
              <a:lnTo>
                <a:pt x="1836948" y="1742728"/>
              </a:lnTo>
              <a:lnTo>
                <a:pt x="1837948" y="1744003"/>
              </a:lnTo>
              <a:lnTo>
                <a:pt x="1840219" y="1746293"/>
              </a:lnTo>
              <a:lnTo>
                <a:pt x="1843612" y="1746996"/>
              </a:lnTo>
              <a:lnTo>
                <a:pt x="1844490" y="1750691"/>
              </a:lnTo>
              <a:lnTo>
                <a:pt x="1844446" y="1753421"/>
              </a:lnTo>
              <a:lnTo>
                <a:pt x="1842543" y="1759013"/>
              </a:lnTo>
              <a:lnTo>
                <a:pt x="1843391" y="1759356"/>
              </a:lnTo>
              <a:lnTo>
                <a:pt x="1842844" y="1761711"/>
              </a:lnTo>
              <a:lnTo>
                <a:pt x="1842489" y="1764981"/>
              </a:lnTo>
              <a:lnTo>
                <a:pt x="1843064" y="1766911"/>
              </a:lnTo>
              <a:lnTo>
                <a:pt x="1844173" y="1771162"/>
              </a:lnTo>
              <a:lnTo>
                <a:pt x="1844322" y="1773287"/>
              </a:lnTo>
              <a:lnTo>
                <a:pt x="1843932" y="1774825"/>
              </a:lnTo>
              <a:lnTo>
                <a:pt x="1842580" y="1775969"/>
              </a:lnTo>
              <a:lnTo>
                <a:pt x="1840416" y="1777866"/>
              </a:lnTo>
              <a:lnTo>
                <a:pt x="1838292" y="1778634"/>
              </a:lnTo>
              <a:lnTo>
                <a:pt x="1829805" y="1779501"/>
              </a:lnTo>
              <a:lnTo>
                <a:pt x="1828068" y="1780024"/>
              </a:lnTo>
              <a:lnTo>
                <a:pt x="1827295" y="1780792"/>
              </a:lnTo>
              <a:lnTo>
                <a:pt x="1827487" y="1780989"/>
              </a:lnTo>
              <a:lnTo>
                <a:pt x="1828063" y="1782346"/>
              </a:lnTo>
              <a:lnTo>
                <a:pt x="1829371" y="1783736"/>
              </a:lnTo>
              <a:lnTo>
                <a:pt x="1832835" y="1786630"/>
              </a:lnTo>
              <a:lnTo>
                <a:pt x="1838525" y="1794789"/>
              </a:lnTo>
              <a:lnTo>
                <a:pt x="1838909" y="1795557"/>
              </a:lnTo>
              <a:lnTo>
                <a:pt x="1831887" y="1796277"/>
              </a:lnTo>
              <a:lnTo>
                <a:pt x="1825758" y="1794871"/>
              </a:lnTo>
              <a:lnTo>
                <a:pt x="1811492" y="1793530"/>
              </a:lnTo>
              <a:lnTo>
                <a:pt x="1805899" y="1793661"/>
              </a:lnTo>
              <a:lnTo>
                <a:pt x="1804974" y="1792892"/>
              </a:lnTo>
              <a:lnTo>
                <a:pt x="1804013" y="1791535"/>
              </a:lnTo>
              <a:lnTo>
                <a:pt x="1803437" y="1790341"/>
              </a:lnTo>
              <a:lnTo>
                <a:pt x="1801554" y="1787414"/>
              </a:lnTo>
              <a:lnTo>
                <a:pt x="1799631" y="1785093"/>
              </a:lnTo>
              <a:lnTo>
                <a:pt x="1798134" y="1781038"/>
              </a:lnTo>
              <a:lnTo>
                <a:pt x="1797791" y="1779501"/>
              </a:lnTo>
              <a:lnTo>
                <a:pt x="1796104" y="1774825"/>
              </a:lnTo>
              <a:lnTo>
                <a:pt x="1795337" y="1772715"/>
              </a:lnTo>
              <a:lnTo>
                <a:pt x="1794178" y="1773287"/>
              </a:lnTo>
              <a:lnTo>
                <a:pt x="1789158" y="1776133"/>
              </a:lnTo>
              <a:lnTo>
                <a:pt x="1784102" y="1777817"/>
              </a:lnTo>
              <a:lnTo>
                <a:pt x="1779663" y="1779304"/>
              </a:lnTo>
              <a:lnTo>
                <a:pt x="1777926" y="1780040"/>
              </a:lnTo>
              <a:lnTo>
                <a:pt x="1775761" y="1782150"/>
              </a:lnTo>
              <a:lnTo>
                <a:pt x="1773249" y="1784994"/>
              </a:lnTo>
              <a:lnTo>
                <a:pt x="1770119" y="1787856"/>
              </a:lnTo>
              <a:lnTo>
                <a:pt x="1766141" y="1790423"/>
              </a:lnTo>
              <a:lnTo>
                <a:pt x="1762826" y="1789524"/>
              </a:lnTo>
              <a:lnTo>
                <a:pt x="1759898" y="1787758"/>
              </a:lnTo>
              <a:lnTo>
                <a:pt x="1757281" y="1784929"/>
              </a:lnTo>
              <a:lnTo>
                <a:pt x="1753046" y="1781332"/>
              </a:lnTo>
              <a:lnTo>
                <a:pt x="1749426" y="1778013"/>
              </a:lnTo>
              <a:lnTo>
                <a:pt x="1745037" y="1773533"/>
              </a:lnTo>
              <a:lnTo>
                <a:pt x="1741184" y="1771554"/>
              </a:lnTo>
              <a:lnTo>
                <a:pt x="1739489" y="1770410"/>
              </a:lnTo>
              <a:lnTo>
                <a:pt x="1736296" y="1765848"/>
              </a:lnTo>
              <a:lnTo>
                <a:pt x="1736341" y="1762414"/>
              </a:lnTo>
              <a:lnTo>
                <a:pt x="1731177" y="1759520"/>
              </a:lnTo>
              <a:lnTo>
                <a:pt x="1715133" y="1757787"/>
              </a:lnTo>
              <a:lnTo>
                <a:pt x="1713703" y="1759520"/>
              </a:lnTo>
              <a:lnTo>
                <a:pt x="1713509" y="1759684"/>
              </a:lnTo>
              <a:lnTo>
                <a:pt x="1709696" y="1756969"/>
              </a:lnTo>
              <a:lnTo>
                <a:pt x="1706998" y="1755383"/>
              </a:lnTo>
              <a:lnTo>
                <a:pt x="1706613" y="1754991"/>
              </a:lnTo>
              <a:lnTo>
                <a:pt x="1701640" y="1753225"/>
              </a:lnTo>
              <a:lnTo>
                <a:pt x="1698362" y="1752408"/>
              </a:lnTo>
              <a:lnTo>
                <a:pt x="1695662" y="1752391"/>
              </a:lnTo>
              <a:lnTo>
                <a:pt x="1691997" y="1752931"/>
              </a:lnTo>
              <a:lnTo>
                <a:pt x="1690067" y="1753274"/>
              </a:lnTo>
              <a:lnTo>
                <a:pt x="1690064" y="1755204"/>
              </a:lnTo>
              <a:lnTo>
                <a:pt x="1690078" y="1770050"/>
              </a:lnTo>
              <a:lnTo>
                <a:pt x="1690805" y="1774285"/>
              </a:lnTo>
              <a:lnTo>
                <a:pt x="1690995" y="1775642"/>
              </a:lnTo>
              <a:lnTo>
                <a:pt x="1691334" y="1780449"/>
              </a:lnTo>
              <a:lnTo>
                <a:pt x="1690755" y="1780645"/>
              </a:lnTo>
              <a:lnTo>
                <a:pt x="1689019" y="1780645"/>
              </a:lnTo>
              <a:lnTo>
                <a:pt x="1688250" y="1779484"/>
              </a:lnTo>
              <a:lnTo>
                <a:pt x="1687713" y="1777555"/>
              </a:lnTo>
              <a:lnTo>
                <a:pt x="1687137" y="1776361"/>
              </a:lnTo>
              <a:lnTo>
                <a:pt x="1684824" y="1775593"/>
              </a:lnTo>
              <a:lnTo>
                <a:pt x="1683514" y="1774236"/>
              </a:lnTo>
              <a:lnTo>
                <a:pt x="1682553" y="1772503"/>
              </a:lnTo>
              <a:lnTo>
                <a:pt x="1682405" y="1768448"/>
              </a:lnTo>
              <a:lnTo>
                <a:pt x="1680091" y="1768023"/>
              </a:lnTo>
              <a:lnTo>
                <a:pt x="1674733" y="1765864"/>
              </a:lnTo>
              <a:lnTo>
                <a:pt x="1672611" y="1766011"/>
              </a:lnTo>
              <a:lnTo>
                <a:pt x="1669292" y="1767156"/>
              </a:lnTo>
              <a:lnTo>
                <a:pt x="1667556" y="1767123"/>
              </a:lnTo>
              <a:lnTo>
                <a:pt x="1665667" y="1766339"/>
              </a:lnTo>
              <a:lnTo>
                <a:pt x="1660313" y="1761678"/>
              </a:lnTo>
              <a:lnTo>
                <a:pt x="1658003" y="1758703"/>
              </a:lnTo>
              <a:lnTo>
                <a:pt x="1656695" y="1756577"/>
              </a:lnTo>
              <a:lnTo>
                <a:pt x="1656504" y="1755809"/>
              </a:lnTo>
              <a:lnTo>
                <a:pt x="1656548" y="1751753"/>
              </a:lnTo>
              <a:lnTo>
                <a:pt x="1657555" y="1748859"/>
              </a:lnTo>
              <a:lnTo>
                <a:pt x="1657750" y="1747715"/>
              </a:lnTo>
              <a:lnTo>
                <a:pt x="1655244" y="1746554"/>
              </a:lnTo>
              <a:lnTo>
                <a:pt x="1654667" y="1745197"/>
              </a:lnTo>
              <a:lnTo>
                <a:pt x="1654322" y="1744036"/>
              </a:lnTo>
              <a:lnTo>
                <a:pt x="1653937" y="1743268"/>
              </a:lnTo>
              <a:lnTo>
                <a:pt x="1649693" y="1743611"/>
              </a:lnTo>
              <a:lnTo>
                <a:pt x="1644871" y="1743562"/>
              </a:lnTo>
              <a:lnTo>
                <a:pt x="1643521" y="1743137"/>
              </a:lnTo>
              <a:lnTo>
                <a:pt x="1642751" y="1742172"/>
              </a:lnTo>
              <a:lnTo>
                <a:pt x="1642406" y="1740831"/>
              </a:lnTo>
              <a:lnTo>
                <a:pt x="1642409" y="1738706"/>
              </a:lnTo>
              <a:lnTo>
                <a:pt x="1638551" y="1738477"/>
              </a:lnTo>
              <a:lnTo>
                <a:pt x="1638167" y="1738281"/>
              </a:lnTo>
              <a:lnTo>
                <a:pt x="1638014" y="1736727"/>
              </a:lnTo>
              <a:lnTo>
                <a:pt x="1638061" y="1731152"/>
              </a:lnTo>
              <a:lnTo>
                <a:pt x="1635361" y="1730563"/>
              </a:lnTo>
              <a:lnTo>
                <a:pt x="1631310" y="1730906"/>
              </a:lnTo>
              <a:lnTo>
                <a:pt x="1625328" y="1732394"/>
              </a:lnTo>
              <a:lnTo>
                <a:pt x="1623785" y="1732362"/>
              </a:lnTo>
              <a:lnTo>
                <a:pt x="1624542" y="1714277"/>
              </a:lnTo>
              <a:lnTo>
                <a:pt x="1624781" y="1709422"/>
              </a:lnTo>
              <a:lnTo>
                <a:pt x="1625061" y="1701132"/>
              </a:lnTo>
              <a:lnTo>
                <a:pt x="1625731" y="1691109"/>
              </a:lnTo>
              <a:lnTo>
                <a:pt x="1625778" y="1685320"/>
              </a:lnTo>
              <a:lnTo>
                <a:pt x="1627239" y="1659928"/>
              </a:lnTo>
              <a:lnTo>
                <a:pt x="1627287" y="1653944"/>
              </a:lnTo>
              <a:lnTo>
                <a:pt x="1627719" y="1648940"/>
              </a:lnTo>
              <a:lnTo>
                <a:pt x="1601822" y="1649447"/>
              </a:lnTo>
              <a:lnTo>
                <a:pt x="1593138" y="1649349"/>
              </a:lnTo>
              <a:lnTo>
                <a:pt x="1584879" y="1648874"/>
              </a:lnTo>
              <a:lnTo>
                <a:pt x="1577547" y="1648989"/>
              </a:lnTo>
              <a:lnTo>
                <a:pt x="1576582" y="1649381"/>
              </a:lnTo>
              <a:lnTo>
                <a:pt x="1573452" y="1652423"/>
              </a:lnTo>
              <a:lnTo>
                <a:pt x="1573258" y="1653387"/>
              </a:lnTo>
              <a:lnTo>
                <a:pt x="1573215" y="1657230"/>
              </a:lnTo>
              <a:lnTo>
                <a:pt x="1575291" y="1663836"/>
              </a:lnTo>
              <a:lnTo>
                <a:pt x="1576022" y="1665765"/>
              </a:lnTo>
              <a:lnTo>
                <a:pt x="1576984" y="1668071"/>
              </a:lnTo>
              <a:lnTo>
                <a:pt x="1577715" y="1670196"/>
              </a:lnTo>
              <a:lnTo>
                <a:pt x="1577713" y="1672158"/>
              </a:lnTo>
              <a:lnTo>
                <a:pt x="1575591" y="1672730"/>
              </a:lnTo>
              <a:lnTo>
                <a:pt x="1565218" y="1665046"/>
              </a:lnTo>
              <a:lnTo>
                <a:pt x="1563522" y="1663901"/>
              </a:lnTo>
              <a:lnTo>
                <a:pt x="1562750" y="1663705"/>
              </a:lnTo>
              <a:lnTo>
                <a:pt x="1562321" y="1667743"/>
              </a:lnTo>
              <a:lnTo>
                <a:pt x="1562858" y="1670262"/>
              </a:lnTo>
              <a:lnTo>
                <a:pt x="1563627" y="1673335"/>
              </a:lnTo>
              <a:lnTo>
                <a:pt x="1563971" y="1675657"/>
              </a:lnTo>
              <a:lnTo>
                <a:pt x="1563736" y="1678927"/>
              </a:lnTo>
              <a:lnTo>
                <a:pt x="1563311" y="1680285"/>
              </a:lnTo>
              <a:lnTo>
                <a:pt x="1562343" y="1682982"/>
              </a:lnTo>
              <a:lnTo>
                <a:pt x="1562304" y="1683587"/>
              </a:lnTo>
              <a:lnTo>
                <a:pt x="1550769" y="1680922"/>
              </a:lnTo>
              <a:lnTo>
                <a:pt x="1541551" y="1676589"/>
              </a:lnTo>
              <a:lnTo>
                <a:pt x="1537733" y="1674627"/>
              </a:lnTo>
              <a:lnTo>
                <a:pt x="1530982" y="1672273"/>
              </a:lnTo>
              <a:lnTo>
                <a:pt x="1525619" y="1671259"/>
              </a:lnTo>
              <a:lnTo>
                <a:pt x="1517903" y="1669248"/>
              </a:lnTo>
              <a:lnTo>
                <a:pt x="1515973" y="1669624"/>
              </a:lnTo>
              <a:lnTo>
                <a:pt x="1514621" y="1670932"/>
              </a:lnTo>
              <a:lnTo>
                <a:pt x="1513655" y="1672289"/>
              </a:lnTo>
              <a:lnTo>
                <a:pt x="1512497" y="1673057"/>
              </a:lnTo>
              <a:lnTo>
                <a:pt x="1509368" y="1676099"/>
              </a:lnTo>
              <a:lnTo>
                <a:pt x="1507245" y="1677260"/>
              </a:lnTo>
              <a:lnTo>
                <a:pt x="1506474" y="1677030"/>
              </a:lnTo>
              <a:lnTo>
                <a:pt x="1505703" y="1676066"/>
              </a:lnTo>
              <a:lnTo>
                <a:pt x="1505317" y="1674905"/>
              </a:lnTo>
              <a:lnTo>
                <a:pt x="1503621" y="1672403"/>
              </a:lnTo>
              <a:lnTo>
                <a:pt x="1500922" y="1670817"/>
              </a:lnTo>
              <a:lnTo>
                <a:pt x="1498454" y="1669068"/>
              </a:lnTo>
              <a:lnTo>
                <a:pt x="1497488" y="1668888"/>
              </a:lnTo>
              <a:lnTo>
                <a:pt x="1497255" y="1671929"/>
              </a:lnTo>
              <a:lnTo>
                <a:pt x="1496868" y="1672698"/>
              </a:lnTo>
              <a:lnTo>
                <a:pt x="1496441" y="1675396"/>
              </a:lnTo>
              <a:lnTo>
                <a:pt x="1496827" y="1676753"/>
              </a:lnTo>
              <a:lnTo>
                <a:pt x="1497169" y="1683113"/>
              </a:lnTo>
              <a:lnTo>
                <a:pt x="1497623" y="1695065"/>
              </a:lnTo>
              <a:lnTo>
                <a:pt x="1497237" y="1694869"/>
              </a:lnTo>
              <a:lnTo>
                <a:pt x="1492994" y="1692711"/>
              </a:lnTo>
              <a:lnTo>
                <a:pt x="1489716" y="1690193"/>
              </a:lnTo>
              <a:lnTo>
                <a:pt x="1488019" y="1688427"/>
              </a:lnTo>
              <a:lnTo>
                <a:pt x="1485705" y="1687070"/>
              </a:lnTo>
              <a:lnTo>
                <a:pt x="1483392" y="1684716"/>
              </a:lnTo>
              <a:lnTo>
                <a:pt x="1480924" y="1683179"/>
              </a:lnTo>
              <a:lnTo>
                <a:pt x="1476487" y="1682753"/>
              </a:lnTo>
              <a:lnTo>
                <a:pt x="1475522" y="1682933"/>
              </a:lnTo>
              <a:lnTo>
                <a:pt x="1474942" y="1684830"/>
              </a:lnTo>
              <a:lnTo>
                <a:pt x="1474128" y="1688689"/>
              </a:lnTo>
              <a:lnTo>
                <a:pt x="1472504" y="1694657"/>
              </a:lnTo>
              <a:lnTo>
                <a:pt x="1472116" y="1696782"/>
              </a:lnTo>
              <a:lnTo>
                <a:pt x="1471840" y="1705023"/>
              </a:lnTo>
              <a:lnTo>
                <a:pt x="1466824" y="1706331"/>
              </a:lnTo>
              <a:lnTo>
                <a:pt x="1465667" y="1706331"/>
              </a:lnTo>
              <a:lnTo>
                <a:pt x="1464124" y="1705939"/>
              </a:lnTo>
              <a:lnTo>
                <a:pt x="1460112" y="1703584"/>
              </a:lnTo>
              <a:lnTo>
                <a:pt x="1459534" y="1702816"/>
              </a:lnTo>
              <a:lnTo>
                <a:pt x="1458418" y="1698188"/>
              </a:lnTo>
              <a:lnTo>
                <a:pt x="1457261" y="1695654"/>
              </a:lnTo>
              <a:lnTo>
                <a:pt x="1456530" y="1694297"/>
              </a:lnTo>
              <a:lnTo>
                <a:pt x="1455373" y="1693332"/>
              </a:lnTo>
              <a:lnTo>
                <a:pt x="1449239" y="1689980"/>
              </a:lnTo>
              <a:lnTo>
                <a:pt x="1447890" y="1688395"/>
              </a:lnTo>
              <a:lnTo>
                <a:pt x="1446964" y="1686661"/>
              </a:lnTo>
              <a:lnTo>
                <a:pt x="1446387" y="1685697"/>
              </a:lnTo>
              <a:lnTo>
                <a:pt x="1444071" y="1686661"/>
              </a:lnTo>
              <a:lnTo>
                <a:pt x="1442295" y="1687969"/>
              </a:lnTo>
              <a:lnTo>
                <a:pt x="1438242" y="1691779"/>
              </a:lnTo>
              <a:lnTo>
                <a:pt x="1437045" y="1692547"/>
              </a:lnTo>
              <a:lnTo>
                <a:pt x="1432607" y="1693479"/>
              </a:lnTo>
              <a:lnTo>
                <a:pt x="1429328" y="1693430"/>
              </a:lnTo>
              <a:lnTo>
                <a:pt x="1426858" y="1692858"/>
              </a:lnTo>
              <a:lnTo>
                <a:pt x="1420685" y="1692776"/>
              </a:lnTo>
              <a:lnTo>
                <a:pt x="1417598" y="1692008"/>
              </a:lnTo>
              <a:lnTo>
                <a:pt x="1412157" y="1692122"/>
              </a:lnTo>
              <a:lnTo>
                <a:pt x="1408299" y="1691337"/>
              </a:lnTo>
              <a:lnTo>
                <a:pt x="1404248" y="1691877"/>
              </a:lnTo>
              <a:lnTo>
                <a:pt x="1402511" y="1692613"/>
              </a:lnTo>
              <a:lnTo>
                <a:pt x="1400966" y="1694150"/>
              </a:lnTo>
              <a:lnTo>
                <a:pt x="1400349" y="1695507"/>
              </a:lnTo>
              <a:lnTo>
                <a:pt x="1400155" y="1697044"/>
              </a:lnTo>
              <a:lnTo>
                <a:pt x="1398998" y="1699317"/>
              </a:lnTo>
              <a:lnTo>
                <a:pt x="1396836" y="1701246"/>
              </a:lnTo>
              <a:lnTo>
                <a:pt x="1395099" y="1702407"/>
              </a:lnTo>
              <a:lnTo>
                <a:pt x="1394520" y="1703519"/>
              </a:lnTo>
              <a:lnTo>
                <a:pt x="1393169" y="1704287"/>
              </a:lnTo>
              <a:lnTo>
                <a:pt x="1391241" y="1704091"/>
              </a:lnTo>
              <a:lnTo>
                <a:pt x="1389504" y="1704058"/>
              </a:lnTo>
              <a:lnTo>
                <a:pt x="1388925" y="1704631"/>
              </a:lnTo>
              <a:lnTo>
                <a:pt x="1388501" y="1705792"/>
              </a:lnTo>
              <a:lnTo>
                <a:pt x="1388114" y="1707525"/>
              </a:lnTo>
              <a:lnTo>
                <a:pt x="1387921" y="1708686"/>
              </a:lnTo>
              <a:lnTo>
                <a:pt x="1385953" y="1710386"/>
              </a:lnTo>
              <a:lnTo>
                <a:pt x="1380743" y="1714000"/>
              </a:lnTo>
              <a:lnTo>
                <a:pt x="1377810" y="1716894"/>
              </a:lnTo>
              <a:lnTo>
                <a:pt x="1375263" y="1720327"/>
              </a:lnTo>
              <a:lnTo>
                <a:pt x="1373140" y="1722208"/>
              </a:lnTo>
              <a:lnTo>
                <a:pt x="1372947" y="1722796"/>
              </a:lnTo>
              <a:lnTo>
                <a:pt x="1372522" y="1724530"/>
              </a:lnTo>
              <a:lnTo>
                <a:pt x="1371943" y="1725494"/>
              </a:lnTo>
              <a:lnTo>
                <a:pt x="1370400" y="1726067"/>
              </a:lnTo>
              <a:lnTo>
                <a:pt x="1367893" y="1726410"/>
              </a:lnTo>
              <a:lnTo>
                <a:pt x="1365192" y="1726410"/>
              </a:lnTo>
              <a:lnTo>
                <a:pt x="1363649" y="1727718"/>
              </a:lnTo>
              <a:lnTo>
                <a:pt x="1362877" y="1727718"/>
              </a:lnTo>
              <a:lnTo>
                <a:pt x="1360948" y="1726574"/>
              </a:lnTo>
              <a:lnTo>
                <a:pt x="1359173" y="1726720"/>
              </a:lnTo>
              <a:lnTo>
                <a:pt x="1355122" y="1729762"/>
              </a:lnTo>
              <a:lnTo>
                <a:pt x="1355083" y="1732084"/>
              </a:lnTo>
              <a:lnTo>
                <a:pt x="1353155" y="1732460"/>
              </a:lnTo>
              <a:lnTo>
                <a:pt x="1352190" y="1733424"/>
              </a:lnTo>
              <a:lnTo>
                <a:pt x="1350839" y="1733768"/>
              </a:lnTo>
              <a:lnTo>
                <a:pt x="1350260" y="1734356"/>
              </a:lnTo>
              <a:lnTo>
                <a:pt x="1349642" y="1736090"/>
              </a:lnTo>
              <a:lnTo>
                <a:pt x="1348678" y="1736858"/>
              </a:lnTo>
              <a:lnTo>
                <a:pt x="1348293" y="1736090"/>
              </a:lnTo>
              <a:lnTo>
                <a:pt x="1347367" y="1734928"/>
              </a:lnTo>
              <a:lnTo>
                <a:pt x="1346981" y="1734732"/>
              </a:lnTo>
              <a:lnTo>
                <a:pt x="1345052" y="1734700"/>
              </a:lnTo>
              <a:lnTo>
                <a:pt x="1341965" y="1735239"/>
              </a:lnTo>
              <a:lnTo>
                <a:pt x="1341194" y="1735239"/>
              </a:lnTo>
              <a:lnTo>
                <a:pt x="1340809" y="1734275"/>
              </a:lnTo>
              <a:lnTo>
                <a:pt x="1340616" y="1733310"/>
              </a:lnTo>
              <a:lnTo>
                <a:pt x="1340230" y="1731969"/>
              </a:lnTo>
              <a:lnTo>
                <a:pt x="1339304" y="1730612"/>
              </a:lnTo>
              <a:lnTo>
                <a:pt x="1338725" y="1729451"/>
              </a:lnTo>
              <a:lnTo>
                <a:pt x="1338341" y="1727522"/>
              </a:lnTo>
              <a:lnTo>
                <a:pt x="1337994" y="1724824"/>
              </a:lnTo>
              <a:lnTo>
                <a:pt x="1337415" y="1722715"/>
              </a:lnTo>
              <a:lnTo>
                <a:pt x="1337453" y="1721358"/>
              </a:lnTo>
              <a:lnTo>
                <a:pt x="1336874" y="1718463"/>
              </a:lnTo>
              <a:lnTo>
                <a:pt x="1336720" y="1717123"/>
              </a:lnTo>
              <a:lnTo>
                <a:pt x="1335949" y="1713411"/>
              </a:lnTo>
              <a:lnTo>
                <a:pt x="1335795" y="1711678"/>
              </a:lnTo>
              <a:lnTo>
                <a:pt x="1335062" y="1708604"/>
              </a:lnTo>
              <a:lnTo>
                <a:pt x="1335062" y="1707639"/>
              </a:lnTo>
              <a:lnTo>
                <a:pt x="1334677" y="1706478"/>
              </a:lnTo>
              <a:lnTo>
                <a:pt x="1334291" y="1704892"/>
              </a:lnTo>
              <a:lnTo>
                <a:pt x="1333172" y="1700265"/>
              </a:lnTo>
              <a:lnTo>
                <a:pt x="1333018" y="1699300"/>
              </a:lnTo>
              <a:lnTo>
                <a:pt x="1332053" y="1695458"/>
              </a:lnTo>
              <a:lnTo>
                <a:pt x="1330973" y="1689670"/>
              </a:lnTo>
              <a:lnTo>
                <a:pt x="1331398" y="1688901"/>
              </a:lnTo>
              <a:lnTo>
                <a:pt x="1333944" y="1684846"/>
              </a:lnTo>
              <a:lnTo>
                <a:pt x="1334524" y="1683734"/>
              </a:lnTo>
              <a:lnTo>
                <a:pt x="1337263" y="1679303"/>
              </a:lnTo>
              <a:lnTo>
                <a:pt x="1337263" y="1678715"/>
              </a:lnTo>
              <a:lnTo>
                <a:pt x="1319204" y="1669885"/>
              </a:lnTo>
              <a:lnTo>
                <a:pt x="1312721" y="1666844"/>
              </a:lnTo>
              <a:lnTo>
                <a:pt x="1309865" y="1666223"/>
              </a:lnTo>
              <a:lnTo>
                <a:pt x="1291573" y="1664261"/>
              </a:lnTo>
              <a:lnTo>
                <a:pt x="1282581" y="1663427"/>
              </a:lnTo>
              <a:lnTo>
                <a:pt x="1275249" y="1663737"/>
              </a:lnTo>
              <a:lnTo>
                <a:pt x="1269461" y="1664457"/>
              </a:lnTo>
              <a:lnTo>
                <a:pt x="1266953" y="1665193"/>
              </a:lnTo>
              <a:lnTo>
                <a:pt x="1264445" y="1666926"/>
              </a:lnTo>
              <a:lnTo>
                <a:pt x="1262284" y="1669395"/>
              </a:lnTo>
              <a:lnTo>
                <a:pt x="1261319" y="1669984"/>
              </a:lnTo>
              <a:lnTo>
                <a:pt x="1254991" y="1668365"/>
              </a:lnTo>
              <a:lnTo>
                <a:pt x="1246693" y="1666403"/>
              </a:lnTo>
              <a:lnTo>
                <a:pt x="1244957" y="1665781"/>
              </a:lnTo>
              <a:lnTo>
                <a:pt x="1243643" y="1662511"/>
              </a:lnTo>
              <a:lnTo>
                <a:pt x="1242099" y="1660958"/>
              </a:lnTo>
              <a:lnTo>
                <a:pt x="1241366" y="1660582"/>
              </a:lnTo>
              <a:lnTo>
                <a:pt x="1239050" y="1660157"/>
              </a:lnTo>
              <a:lnTo>
                <a:pt x="1237507" y="1659584"/>
              </a:lnTo>
              <a:lnTo>
                <a:pt x="1236348" y="1658620"/>
              </a:lnTo>
              <a:lnTo>
                <a:pt x="1231175" y="1655448"/>
              </a:lnTo>
              <a:lnTo>
                <a:pt x="1226929" y="1652946"/>
              </a:lnTo>
              <a:lnTo>
                <a:pt x="1224845" y="1652341"/>
              </a:lnTo>
              <a:lnTo>
                <a:pt x="1224651" y="1649643"/>
              </a:lnTo>
              <a:lnTo>
                <a:pt x="1224882" y="1647518"/>
              </a:lnTo>
              <a:lnTo>
                <a:pt x="1225073" y="1645196"/>
              </a:lnTo>
              <a:lnTo>
                <a:pt x="1223567" y="1642890"/>
              </a:lnTo>
              <a:lnTo>
                <a:pt x="1222987" y="1641533"/>
              </a:lnTo>
              <a:lnTo>
                <a:pt x="1225689" y="1640389"/>
              </a:lnTo>
              <a:lnTo>
                <a:pt x="1226653" y="1639064"/>
              </a:lnTo>
              <a:lnTo>
                <a:pt x="1227077" y="1637527"/>
              </a:lnTo>
              <a:lnTo>
                <a:pt x="1227848" y="1636366"/>
              </a:lnTo>
              <a:lnTo>
                <a:pt x="1230358" y="1636416"/>
              </a:lnTo>
              <a:lnTo>
                <a:pt x="1235181" y="1635680"/>
              </a:lnTo>
              <a:lnTo>
                <a:pt x="1240392" y="1635516"/>
              </a:lnTo>
              <a:lnTo>
                <a:pt x="1242514" y="1635320"/>
              </a:lnTo>
              <a:lnTo>
                <a:pt x="1242514" y="1634175"/>
              </a:lnTo>
              <a:lnTo>
                <a:pt x="1241973" y="1632050"/>
              </a:lnTo>
              <a:lnTo>
                <a:pt x="1241430" y="1627226"/>
              </a:lnTo>
              <a:lnTo>
                <a:pt x="1231856" y="1619607"/>
              </a:lnTo>
              <a:lnTo>
                <a:pt x="1227416" y="1616092"/>
              </a:lnTo>
              <a:lnTo>
                <a:pt x="1227645" y="1613394"/>
              </a:lnTo>
              <a:lnTo>
                <a:pt x="1228262" y="1609780"/>
              </a:lnTo>
              <a:lnTo>
                <a:pt x="1228684" y="1603796"/>
              </a:lnTo>
              <a:lnTo>
                <a:pt x="1227912" y="1603599"/>
              </a:lnTo>
              <a:lnTo>
                <a:pt x="1227911" y="1602635"/>
              </a:lnTo>
              <a:lnTo>
                <a:pt x="1228951" y="1596863"/>
              </a:lnTo>
              <a:lnTo>
                <a:pt x="1229143" y="1594541"/>
              </a:lnTo>
              <a:lnTo>
                <a:pt x="1229953" y="1590306"/>
              </a:lnTo>
              <a:lnTo>
                <a:pt x="1229990" y="1588377"/>
              </a:lnTo>
              <a:lnTo>
                <a:pt x="1230761" y="1584714"/>
              </a:lnTo>
              <a:lnTo>
                <a:pt x="1230799" y="1582818"/>
              </a:lnTo>
              <a:lnTo>
                <a:pt x="1230026" y="1581248"/>
              </a:lnTo>
              <a:lnTo>
                <a:pt x="1229447" y="1579891"/>
              </a:lnTo>
              <a:lnTo>
                <a:pt x="1226818" y="1572762"/>
              </a:lnTo>
              <a:lnTo>
                <a:pt x="1226431" y="1571993"/>
              </a:lnTo>
              <a:lnTo>
                <a:pt x="1225891" y="1570456"/>
              </a:lnTo>
              <a:lnTo>
                <a:pt x="1223030" y="1562903"/>
              </a:lnTo>
              <a:lnTo>
                <a:pt x="1222451" y="1561741"/>
              </a:lnTo>
              <a:lnTo>
                <a:pt x="1197008" y="1562641"/>
              </a:lnTo>
              <a:lnTo>
                <a:pt x="1196622" y="1562248"/>
              </a:lnTo>
              <a:lnTo>
                <a:pt x="1194884" y="1560908"/>
              </a:lnTo>
              <a:lnTo>
                <a:pt x="1192990" y="1556280"/>
              </a:lnTo>
              <a:lnTo>
                <a:pt x="1190903" y="1553157"/>
              </a:lnTo>
              <a:lnTo>
                <a:pt x="1187113" y="1543134"/>
              </a:lnTo>
              <a:lnTo>
                <a:pt x="1185218" y="1538867"/>
              </a:lnTo>
              <a:lnTo>
                <a:pt x="1185025" y="1537902"/>
              </a:lnTo>
              <a:lnTo>
                <a:pt x="1184484" y="1536937"/>
              </a:lnTo>
              <a:lnTo>
                <a:pt x="1184291" y="1536349"/>
              </a:lnTo>
              <a:lnTo>
                <a:pt x="1184291" y="1535973"/>
              </a:lnTo>
              <a:lnTo>
                <a:pt x="1179727" y="1525329"/>
              </a:lnTo>
              <a:lnTo>
                <a:pt x="1179147" y="1523791"/>
              </a:lnTo>
              <a:lnTo>
                <a:pt x="1178413" y="1523595"/>
              </a:lnTo>
              <a:lnTo>
                <a:pt x="1154980" y="1532097"/>
              </a:lnTo>
              <a:lnTo>
                <a:pt x="1154208" y="1532097"/>
              </a:lnTo>
              <a:lnTo>
                <a:pt x="1154013" y="1530937"/>
              </a:lnTo>
              <a:lnTo>
                <a:pt x="1154013" y="1530168"/>
              </a:lnTo>
              <a:lnTo>
                <a:pt x="1153277" y="1527438"/>
              </a:lnTo>
              <a:lnTo>
                <a:pt x="1151805" y="1520260"/>
              </a:lnTo>
              <a:lnTo>
                <a:pt x="1151031" y="1517365"/>
              </a:lnTo>
              <a:lnTo>
                <a:pt x="1149363" y="1508896"/>
              </a:lnTo>
              <a:lnTo>
                <a:pt x="1148046" y="1503108"/>
              </a:lnTo>
              <a:lnTo>
                <a:pt x="1144518" y="1485923"/>
              </a:lnTo>
              <a:lnTo>
                <a:pt x="1143395" y="1481492"/>
              </a:lnTo>
              <a:lnTo>
                <a:pt x="1143239" y="1479939"/>
              </a:lnTo>
              <a:lnTo>
                <a:pt x="1142851" y="1478794"/>
              </a:lnTo>
              <a:lnTo>
                <a:pt x="1142464" y="1476865"/>
              </a:lnTo>
              <a:lnTo>
                <a:pt x="1140990" y="1470112"/>
              </a:lnTo>
              <a:lnTo>
                <a:pt x="1139672" y="1463915"/>
              </a:lnTo>
              <a:lnTo>
                <a:pt x="1139323" y="1461789"/>
              </a:lnTo>
              <a:lnTo>
                <a:pt x="1137812" y="1456018"/>
              </a:lnTo>
              <a:lnTo>
                <a:pt x="1136301" y="1450769"/>
              </a:lnTo>
              <a:lnTo>
                <a:pt x="1136107" y="1450001"/>
              </a:lnTo>
              <a:lnTo>
                <a:pt x="1135565" y="1448267"/>
              </a:lnTo>
              <a:lnTo>
                <a:pt x="1135642" y="1447384"/>
              </a:lnTo>
              <a:lnTo>
                <a:pt x="1138690" y="1444065"/>
              </a:lnTo>
              <a:lnTo>
                <a:pt x="1140813" y="1440975"/>
              </a:lnTo>
              <a:lnTo>
                <a:pt x="1138919" y="1439634"/>
              </a:lnTo>
              <a:lnTo>
                <a:pt x="1136020" y="1437476"/>
              </a:lnTo>
              <a:lnTo>
                <a:pt x="1133894" y="1436707"/>
              </a:lnTo>
              <a:lnTo>
                <a:pt x="1133701" y="1436315"/>
              </a:lnTo>
              <a:lnTo>
                <a:pt x="1133543" y="1433225"/>
              </a:lnTo>
              <a:lnTo>
                <a:pt x="1133349" y="1431312"/>
              </a:lnTo>
              <a:lnTo>
                <a:pt x="1133192" y="1428794"/>
              </a:lnTo>
              <a:lnTo>
                <a:pt x="1132998" y="1427649"/>
              </a:lnTo>
              <a:lnTo>
                <a:pt x="1132839" y="1422629"/>
              </a:lnTo>
              <a:lnTo>
                <a:pt x="1132488" y="1417430"/>
              </a:lnTo>
              <a:lnTo>
                <a:pt x="1132560" y="1412230"/>
              </a:lnTo>
              <a:lnTo>
                <a:pt x="1133137" y="1408568"/>
              </a:lnTo>
              <a:lnTo>
                <a:pt x="1133983" y="1403548"/>
              </a:lnTo>
              <a:lnTo>
                <a:pt x="1135986" y="1396648"/>
              </a:lnTo>
              <a:lnTo>
                <a:pt x="1136794" y="1392789"/>
              </a:lnTo>
              <a:lnTo>
                <a:pt x="1137021" y="1387786"/>
              </a:lnTo>
              <a:lnTo>
                <a:pt x="1136089" y="1381376"/>
              </a:lnTo>
              <a:lnTo>
                <a:pt x="1135933" y="1379840"/>
              </a:lnTo>
              <a:lnTo>
                <a:pt x="1135351" y="1377142"/>
              </a:lnTo>
              <a:lnTo>
                <a:pt x="1135195" y="1374640"/>
              </a:lnTo>
              <a:lnTo>
                <a:pt x="1135387" y="1372514"/>
              </a:lnTo>
              <a:lnTo>
                <a:pt x="1135459" y="1366546"/>
              </a:lnTo>
              <a:lnTo>
                <a:pt x="1135264" y="1364993"/>
              </a:lnTo>
              <a:lnTo>
                <a:pt x="1135105" y="1360366"/>
              </a:lnTo>
              <a:lnTo>
                <a:pt x="1135491" y="1359221"/>
              </a:lnTo>
              <a:lnTo>
                <a:pt x="1135877" y="1358257"/>
              </a:lnTo>
              <a:lnTo>
                <a:pt x="1138459" y="1350196"/>
              </a:lnTo>
              <a:lnTo>
                <a:pt x="1139268" y="1346729"/>
              </a:lnTo>
              <a:lnTo>
                <a:pt x="1139460" y="1344604"/>
              </a:lnTo>
              <a:lnTo>
                <a:pt x="1138879" y="1344407"/>
              </a:lnTo>
              <a:lnTo>
                <a:pt x="1134823" y="1346304"/>
              </a:lnTo>
              <a:lnTo>
                <a:pt x="1127868" y="1347432"/>
              </a:lnTo>
              <a:lnTo>
                <a:pt x="1125164" y="1348168"/>
              </a:lnTo>
              <a:lnTo>
                <a:pt x="1124584" y="1348348"/>
              </a:lnTo>
              <a:lnTo>
                <a:pt x="1115853" y="1350980"/>
              </a:lnTo>
              <a:lnTo>
                <a:pt x="1106928" y="1353220"/>
              </a:lnTo>
              <a:lnTo>
                <a:pt x="1095142" y="1354659"/>
              </a:lnTo>
              <a:lnTo>
                <a:pt x="1094757" y="1355052"/>
              </a:lnTo>
              <a:lnTo>
                <a:pt x="1094333" y="1356589"/>
              </a:lnTo>
              <a:lnTo>
                <a:pt x="1086607" y="1358306"/>
              </a:lnTo>
              <a:lnTo>
                <a:pt x="1082357" y="1359614"/>
              </a:lnTo>
              <a:lnTo>
                <a:pt x="1079423" y="1361886"/>
              </a:lnTo>
              <a:lnTo>
                <a:pt x="1076911" y="1362426"/>
              </a:lnTo>
              <a:lnTo>
                <a:pt x="1074979" y="1362622"/>
              </a:lnTo>
              <a:lnTo>
                <a:pt x="1072699" y="1362017"/>
              </a:lnTo>
              <a:lnTo>
                <a:pt x="1071539" y="1362017"/>
              </a:lnTo>
              <a:lnTo>
                <a:pt x="1068604" y="1362982"/>
              </a:lnTo>
              <a:lnTo>
                <a:pt x="1065900" y="1363914"/>
              </a:lnTo>
              <a:lnTo>
                <a:pt x="1062651" y="1361756"/>
              </a:lnTo>
              <a:lnTo>
                <a:pt x="1062072" y="1361559"/>
              </a:lnTo>
              <a:lnTo>
                <a:pt x="1057630" y="1363064"/>
              </a:lnTo>
              <a:lnTo>
                <a:pt x="1056663" y="1362295"/>
              </a:lnTo>
              <a:lnTo>
                <a:pt x="1052989" y="1360497"/>
              </a:lnTo>
              <a:lnTo>
                <a:pt x="1047421" y="1358338"/>
              </a:lnTo>
              <a:lnTo>
                <a:pt x="1046649" y="1358158"/>
              </a:lnTo>
              <a:lnTo>
                <a:pt x="1038658" y="1363865"/>
              </a:lnTo>
              <a:lnTo>
                <a:pt x="1033597" y="1365958"/>
              </a:lnTo>
              <a:lnTo>
                <a:pt x="1001078" y="1378253"/>
              </a:lnTo>
              <a:lnTo>
                <a:pt x="973930" y="1388244"/>
              </a:lnTo>
              <a:lnTo>
                <a:pt x="970649" y="1389977"/>
              </a:lnTo>
              <a:lnTo>
                <a:pt x="964857" y="1392609"/>
              </a:lnTo>
              <a:lnTo>
                <a:pt x="950918" y="1397923"/>
              </a:lnTo>
              <a:lnTo>
                <a:pt x="952103" y="1390435"/>
              </a:lnTo>
              <a:lnTo>
                <a:pt x="952521" y="1386380"/>
              </a:lnTo>
              <a:lnTo>
                <a:pt x="953136" y="1384270"/>
              </a:lnTo>
              <a:lnTo>
                <a:pt x="953326" y="1381949"/>
              </a:lnTo>
              <a:lnTo>
                <a:pt x="954131" y="1378286"/>
              </a:lnTo>
              <a:lnTo>
                <a:pt x="956157" y="1365222"/>
              </a:lnTo>
              <a:lnTo>
                <a:pt x="957346" y="1359630"/>
              </a:lnTo>
              <a:lnTo>
                <a:pt x="957958" y="1355199"/>
              </a:lnTo>
              <a:lnTo>
                <a:pt x="960178" y="1342118"/>
              </a:lnTo>
              <a:lnTo>
                <a:pt x="960985" y="1339388"/>
              </a:lnTo>
              <a:lnTo>
                <a:pt x="961404" y="1335954"/>
              </a:lnTo>
              <a:lnTo>
                <a:pt x="962018" y="1332864"/>
              </a:lnTo>
              <a:lnTo>
                <a:pt x="962821" y="1327861"/>
              </a:lnTo>
              <a:lnTo>
                <a:pt x="964008" y="1320911"/>
              </a:lnTo>
              <a:lnTo>
                <a:pt x="964238" y="1319571"/>
              </a:lnTo>
              <a:lnTo>
                <a:pt x="966039" y="1309384"/>
              </a:lnTo>
              <a:lnTo>
                <a:pt x="968031" y="1298233"/>
              </a:lnTo>
              <a:lnTo>
                <a:pt x="966677" y="1297628"/>
              </a:lnTo>
              <a:lnTo>
                <a:pt x="958435" y="1292396"/>
              </a:lnTo>
              <a:lnTo>
                <a:pt x="941680" y="1281866"/>
              </a:lnTo>
              <a:lnTo>
                <a:pt x="941292" y="1281441"/>
              </a:lnTo>
              <a:lnTo>
                <a:pt x="940555" y="1279707"/>
              </a:lnTo>
              <a:lnTo>
                <a:pt x="938075" y="1275816"/>
              </a:lnTo>
              <a:lnTo>
                <a:pt x="938074" y="1275424"/>
              </a:lnTo>
              <a:lnTo>
                <a:pt x="931173" y="1264616"/>
              </a:lnTo>
              <a:lnTo>
                <a:pt x="918379" y="1244128"/>
              </a:lnTo>
              <a:lnTo>
                <a:pt x="916480" y="1241201"/>
              </a:lnTo>
              <a:lnTo>
                <a:pt x="913766" y="1237343"/>
              </a:lnTo>
              <a:lnTo>
                <a:pt x="913804" y="1236771"/>
              </a:lnTo>
              <a:lnTo>
                <a:pt x="911865" y="1234236"/>
              </a:lnTo>
              <a:lnTo>
                <a:pt x="907174" y="1227254"/>
              </a:lnTo>
              <a:lnTo>
                <a:pt x="904897" y="1229347"/>
              </a:lnTo>
              <a:lnTo>
                <a:pt x="902272" y="1231849"/>
              </a:lnTo>
              <a:lnTo>
                <a:pt x="900887" y="1235217"/>
              </a:lnTo>
              <a:lnTo>
                <a:pt x="901121" y="1236443"/>
              </a:lnTo>
              <a:lnTo>
                <a:pt x="898375" y="1236100"/>
              </a:lnTo>
              <a:lnTo>
                <a:pt x="896945" y="1236264"/>
              </a:lnTo>
              <a:lnTo>
                <a:pt x="893655" y="1234449"/>
              </a:lnTo>
              <a:lnTo>
                <a:pt x="893654" y="1233876"/>
              </a:lnTo>
              <a:lnTo>
                <a:pt x="894656" y="1232372"/>
              </a:lnTo>
              <a:lnTo>
                <a:pt x="894656" y="1231980"/>
              </a:lnTo>
              <a:lnTo>
                <a:pt x="893494" y="1231751"/>
              </a:lnTo>
              <a:lnTo>
                <a:pt x="891176" y="1232339"/>
              </a:lnTo>
              <a:lnTo>
                <a:pt x="887506" y="1233664"/>
              </a:lnTo>
              <a:lnTo>
                <a:pt x="884220" y="1234400"/>
              </a:lnTo>
              <a:lnTo>
                <a:pt x="882481" y="1234596"/>
              </a:lnTo>
              <a:lnTo>
                <a:pt x="881707" y="1234400"/>
              </a:lnTo>
              <a:lnTo>
                <a:pt x="881704" y="1232470"/>
              </a:lnTo>
              <a:lnTo>
                <a:pt x="882087" y="1231309"/>
              </a:lnTo>
              <a:lnTo>
                <a:pt x="882315" y="1229004"/>
              </a:lnTo>
              <a:lnTo>
                <a:pt x="879606" y="1227614"/>
              </a:lnTo>
              <a:lnTo>
                <a:pt x="873453" y="1225276"/>
              </a:lnTo>
              <a:lnTo>
                <a:pt x="873065" y="1224704"/>
              </a:lnTo>
              <a:lnTo>
                <a:pt x="872288" y="1222594"/>
              </a:lnTo>
              <a:lnTo>
                <a:pt x="871936" y="1220469"/>
              </a:lnTo>
              <a:lnTo>
                <a:pt x="871158" y="1218343"/>
              </a:lnTo>
              <a:lnTo>
                <a:pt x="870577" y="1217967"/>
              </a:lnTo>
              <a:lnTo>
                <a:pt x="870613" y="1216610"/>
              </a:lnTo>
              <a:lnTo>
                <a:pt x="869640" y="1213340"/>
              </a:lnTo>
              <a:lnTo>
                <a:pt x="869483" y="1212146"/>
              </a:lnTo>
              <a:lnTo>
                <a:pt x="870255" y="1211410"/>
              </a:lnTo>
              <a:lnTo>
                <a:pt x="870446" y="1210642"/>
              </a:lnTo>
              <a:lnTo>
                <a:pt x="869671" y="1209677"/>
              </a:lnTo>
              <a:lnTo>
                <a:pt x="869091" y="1209448"/>
              </a:lnTo>
              <a:lnTo>
                <a:pt x="868509" y="1208680"/>
              </a:lnTo>
              <a:lnTo>
                <a:pt x="868156" y="1206358"/>
              </a:lnTo>
              <a:lnTo>
                <a:pt x="867802" y="1203480"/>
              </a:lnTo>
              <a:lnTo>
                <a:pt x="866827" y="1199425"/>
              </a:lnTo>
              <a:lnTo>
                <a:pt x="865893" y="1196155"/>
              </a:lnTo>
              <a:lnTo>
                <a:pt x="865346" y="1193457"/>
              </a:lnTo>
              <a:lnTo>
                <a:pt x="864603" y="1189795"/>
              </a:lnTo>
              <a:lnTo>
                <a:pt x="864440" y="1185756"/>
              </a:lnTo>
              <a:lnTo>
                <a:pt x="864628" y="1182813"/>
              </a:lnTo>
              <a:lnTo>
                <a:pt x="865627" y="1179935"/>
              </a:lnTo>
              <a:lnTo>
                <a:pt x="846419" y="1185756"/>
              </a:lnTo>
              <a:lnTo>
                <a:pt x="820348" y="1183189"/>
              </a:lnTo>
              <a:lnTo>
                <a:pt x="824477" y="1179396"/>
              </a:lnTo>
              <a:lnTo>
                <a:pt x="837792" y="1166495"/>
              </a:lnTo>
              <a:lnTo>
                <a:pt x="841958" y="1161851"/>
              </a:lnTo>
              <a:lnTo>
                <a:pt x="845545" y="1156913"/>
              </a:lnTo>
              <a:lnTo>
                <a:pt x="849750" y="1151583"/>
              </a:lnTo>
              <a:lnTo>
                <a:pt x="848783" y="1151665"/>
              </a:lnTo>
              <a:lnTo>
                <a:pt x="845262" y="1150896"/>
              </a:lnTo>
              <a:lnTo>
                <a:pt x="840384" y="1149098"/>
              </a:lnTo>
              <a:lnTo>
                <a:pt x="837790" y="1147921"/>
              </a:lnTo>
              <a:lnTo>
                <a:pt x="832098" y="1145337"/>
              </a:lnTo>
              <a:lnTo>
                <a:pt x="833214" y="1142181"/>
              </a:lnTo>
              <a:lnTo>
                <a:pt x="835942" y="1134268"/>
              </a:lnTo>
              <a:lnTo>
                <a:pt x="836134" y="1133303"/>
              </a:lnTo>
              <a:lnTo>
                <a:pt x="838133" y="1127711"/>
              </a:lnTo>
              <a:lnTo>
                <a:pt x="838517" y="1126370"/>
              </a:lnTo>
              <a:lnTo>
                <a:pt x="839095" y="1125209"/>
              </a:lnTo>
              <a:lnTo>
                <a:pt x="842028" y="1122348"/>
              </a:lnTo>
              <a:lnTo>
                <a:pt x="846351" y="1117099"/>
              </a:lnTo>
              <a:lnTo>
                <a:pt x="849861" y="1112390"/>
              </a:lnTo>
              <a:lnTo>
                <a:pt x="851745" y="1106831"/>
              </a:lnTo>
              <a:lnTo>
                <a:pt x="853209" y="1104329"/>
              </a:lnTo>
              <a:lnTo>
                <a:pt x="853979" y="1102400"/>
              </a:lnTo>
              <a:lnTo>
                <a:pt x="854942" y="1100651"/>
              </a:lnTo>
              <a:lnTo>
                <a:pt x="854942" y="1100078"/>
              </a:lnTo>
              <a:lnTo>
                <a:pt x="847399" y="1100977"/>
              </a:lnTo>
              <a:lnTo>
                <a:pt x="844886" y="1101762"/>
              </a:lnTo>
              <a:lnTo>
                <a:pt x="842142" y="1103070"/>
              </a:lnTo>
              <a:lnTo>
                <a:pt x="840401" y="1103070"/>
              </a:lnTo>
              <a:lnTo>
                <a:pt x="828825" y="1099130"/>
              </a:lnTo>
              <a:lnTo>
                <a:pt x="829208" y="1097626"/>
              </a:lnTo>
              <a:lnTo>
                <a:pt x="830401" y="1094535"/>
              </a:lnTo>
              <a:lnTo>
                <a:pt x="831593" y="1091069"/>
              </a:lnTo>
              <a:lnTo>
                <a:pt x="832201" y="1086245"/>
              </a:lnTo>
              <a:lnTo>
                <a:pt x="832968" y="1083008"/>
              </a:lnTo>
              <a:lnTo>
                <a:pt x="833814" y="1081079"/>
              </a:lnTo>
              <a:lnTo>
                <a:pt x="838097" y="1075323"/>
              </a:lnTo>
              <a:lnTo>
                <a:pt x="838096" y="1074947"/>
              </a:lnTo>
              <a:lnTo>
                <a:pt x="823963" y="1070385"/>
              </a:lnTo>
              <a:lnTo>
                <a:pt x="822996" y="1070009"/>
              </a:lnTo>
              <a:lnTo>
                <a:pt x="823225" y="1069045"/>
              </a:lnTo>
              <a:lnTo>
                <a:pt x="823413" y="1066919"/>
              </a:lnTo>
              <a:lnTo>
                <a:pt x="822869" y="1065382"/>
              </a:lnTo>
              <a:lnTo>
                <a:pt x="822089" y="1062880"/>
              </a:lnTo>
              <a:lnTo>
                <a:pt x="822086" y="1061523"/>
              </a:lnTo>
              <a:lnTo>
                <a:pt x="822702" y="1059986"/>
              </a:lnTo>
              <a:lnTo>
                <a:pt x="822930" y="1058057"/>
              </a:lnTo>
              <a:lnTo>
                <a:pt x="822541" y="1057092"/>
              </a:lnTo>
              <a:lnTo>
                <a:pt x="820408" y="1055130"/>
              </a:lnTo>
              <a:lnTo>
                <a:pt x="817887" y="1052825"/>
              </a:lnTo>
              <a:lnTo>
                <a:pt x="818273" y="1052236"/>
              </a:lnTo>
              <a:lnTo>
                <a:pt x="819700" y="1049930"/>
              </a:lnTo>
              <a:lnTo>
                <a:pt x="819890" y="1048573"/>
              </a:lnTo>
              <a:lnTo>
                <a:pt x="820469" y="1047805"/>
              </a:lnTo>
              <a:lnTo>
                <a:pt x="821279" y="1046497"/>
              </a:lnTo>
              <a:lnTo>
                <a:pt x="821468" y="1044764"/>
              </a:lnTo>
              <a:lnTo>
                <a:pt x="822240" y="1043603"/>
              </a:lnTo>
              <a:lnTo>
                <a:pt x="822853" y="1041101"/>
              </a:lnTo>
              <a:lnTo>
                <a:pt x="824396" y="1038779"/>
              </a:lnTo>
              <a:lnTo>
                <a:pt x="825748" y="1037847"/>
              </a:lnTo>
              <a:lnTo>
                <a:pt x="827525" y="1036114"/>
              </a:lnTo>
              <a:lnTo>
                <a:pt x="827909" y="1034953"/>
              </a:lnTo>
              <a:lnTo>
                <a:pt x="828101" y="1034561"/>
              </a:lnTo>
              <a:lnTo>
                <a:pt x="829066" y="1033449"/>
              </a:lnTo>
              <a:lnTo>
                <a:pt x="829873" y="1030359"/>
              </a:lnTo>
              <a:lnTo>
                <a:pt x="830838" y="1029018"/>
              </a:lnTo>
              <a:lnTo>
                <a:pt x="833194" y="1027317"/>
              </a:lnTo>
              <a:lnTo>
                <a:pt x="835124" y="1024995"/>
              </a:lnTo>
              <a:lnTo>
                <a:pt x="831867" y="1022461"/>
              </a:lnTo>
              <a:lnTo>
                <a:pt x="834220" y="1018439"/>
              </a:lnTo>
              <a:lnTo>
                <a:pt x="834990" y="1016706"/>
              </a:lnTo>
              <a:lnTo>
                <a:pt x="834795" y="1015937"/>
              </a:lnTo>
              <a:lnTo>
                <a:pt x="829376" y="1015528"/>
              </a:lnTo>
              <a:lnTo>
                <a:pt x="823571" y="1015888"/>
              </a:lnTo>
              <a:lnTo>
                <a:pt x="818734" y="1016428"/>
              </a:lnTo>
              <a:lnTo>
                <a:pt x="812737" y="1017327"/>
              </a:lnTo>
              <a:lnTo>
                <a:pt x="807510" y="1016346"/>
              </a:lnTo>
              <a:lnTo>
                <a:pt x="801900" y="1016657"/>
              </a:lnTo>
              <a:lnTo>
                <a:pt x="798186" y="1017605"/>
              </a:lnTo>
              <a:lnTo>
                <a:pt x="790839" y="1020630"/>
              </a:lnTo>
              <a:lnTo>
                <a:pt x="785775" y="1022903"/>
              </a:lnTo>
              <a:lnTo>
                <a:pt x="781716" y="1024799"/>
              </a:lnTo>
              <a:lnTo>
                <a:pt x="777270" y="1026516"/>
              </a:lnTo>
              <a:lnTo>
                <a:pt x="769303" y="1029001"/>
              </a:lnTo>
              <a:lnTo>
                <a:pt x="764084" y="1031242"/>
              </a:lnTo>
              <a:lnTo>
                <a:pt x="764662" y="1029934"/>
              </a:lnTo>
              <a:lnTo>
                <a:pt x="766819" y="1026075"/>
              </a:lnTo>
              <a:lnTo>
                <a:pt x="772099" y="1016853"/>
              </a:lnTo>
              <a:lnTo>
                <a:pt x="773062" y="1015349"/>
              </a:lnTo>
              <a:lnTo>
                <a:pt x="777763" y="1006895"/>
              </a:lnTo>
              <a:lnTo>
                <a:pt x="780114" y="1002448"/>
              </a:lnTo>
              <a:lnTo>
                <a:pt x="782081" y="999407"/>
              </a:lnTo>
              <a:lnTo>
                <a:pt x="784624" y="994959"/>
              </a:lnTo>
              <a:lnTo>
                <a:pt x="786940" y="991918"/>
              </a:lnTo>
              <a:lnTo>
                <a:pt x="787748" y="990185"/>
              </a:lnTo>
              <a:lnTo>
                <a:pt x="787933" y="986522"/>
              </a:lnTo>
              <a:lnTo>
                <a:pt x="788352" y="984004"/>
              </a:lnTo>
              <a:lnTo>
                <a:pt x="786804" y="984004"/>
              </a:lnTo>
              <a:lnTo>
                <a:pt x="775195" y="985312"/>
              </a:lnTo>
              <a:lnTo>
                <a:pt x="774421" y="985280"/>
              </a:lnTo>
              <a:lnTo>
                <a:pt x="774837" y="981454"/>
              </a:lnTo>
              <a:lnTo>
                <a:pt x="776052" y="971627"/>
              </a:lnTo>
              <a:lnTo>
                <a:pt x="777048" y="967572"/>
              </a:lnTo>
              <a:lnTo>
                <a:pt x="776934" y="952545"/>
              </a:lnTo>
              <a:lnTo>
                <a:pt x="776544" y="951352"/>
              </a:lnTo>
              <a:lnTo>
                <a:pt x="775612" y="950011"/>
              </a:lnTo>
              <a:lnTo>
                <a:pt x="774799" y="950191"/>
              </a:lnTo>
              <a:lnTo>
                <a:pt x="772678" y="953477"/>
              </a:lnTo>
              <a:lnTo>
                <a:pt x="771904" y="953641"/>
              </a:lnTo>
              <a:lnTo>
                <a:pt x="769388" y="953445"/>
              </a:lnTo>
              <a:lnTo>
                <a:pt x="767451" y="953412"/>
              </a:lnTo>
              <a:lnTo>
                <a:pt x="763005" y="955309"/>
              </a:lnTo>
              <a:lnTo>
                <a:pt x="762423" y="955129"/>
              </a:lnTo>
              <a:lnTo>
                <a:pt x="763057" y="945139"/>
              </a:lnTo>
              <a:lnTo>
                <a:pt x="763278" y="940904"/>
              </a:lnTo>
              <a:lnTo>
                <a:pt x="763689" y="934723"/>
              </a:lnTo>
              <a:lnTo>
                <a:pt x="763911" y="930881"/>
              </a:lnTo>
              <a:lnTo>
                <a:pt x="764328" y="927398"/>
              </a:lnTo>
              <a:lnTo>
                <a:pt x="764319" y="923556"/>
              </a:lnTo>
              <a:lnTo>
                <a:pt x="764741" y="922002"/>
              </a:lnTo>
              <a:lnTo>
                <a:pt x="764807" y="917767"/>
              </a:lnTo>
              <a:lnTo>
                <a:pt x="764252" y="912568"/>
              </a:lnTo>
              <a:lnTo>
                <a:pt x="763476" y="911603"/>
              </a:lnTo>
              <a:lnTo>
                <a:pt x="761573" y="909494"/>
              </a:lnTo>
              <a:lnTo>
                <a:pt x="760796" y="908480"/>
              </a:lnTo>
              <a:lnTo>
                <a:pt x="759665" y="905406"/>
              </a:lnTo>
              <a:lnTo>
                <a:pt x="759272" y="902855"/>
              </a:lnTo>
              <a:lnTo>
                <a:pt x="757754" y="899978"/>
              </a:lnTo>
              <a:lnTo>
                <a:pt x="760618" y="899128"/>
              </a:lnTo>
              <a:lnTo>
                <a:pt x="757777" y="893650"/>
              </a:lnTo>
              <a:lnTo>
                <a:pt x="756384" y="894271"/>
              </a:lnTo>
              <a:lnTo>
                <a:pt x="755486" y="891148"/>
              </a:lnTo>
              <a:lnTo>
                <a:pt x="753551" y="891475"/>
              </a:lnTo>
              <a:lnTo>
                <a:pt x="753546" y="889546"/>
              </a:lnTo>
              <a:lnTo>
                <a:pt x="753311" y="888614"/>
              </a:lnTo>
              <a:lnTo>
                <a:pt x="758690" y="886946"/>
              </a:lnTo>
              <a:lnTo>
                <a:pt x="759002" y="887993"/>
              </a:lnTo>
              <a:lnTo>
                <a:pt x="763181" y="886505"/>
              </a:lnTo>
              <a:lnTo>
                <a:pt x="763804" y="887895"/>
              </a:lnTo>
              <a:lnTo>
                <a:pt x="767342" y="893944"/>
              </a:lnTo>
              <a:lnTo>
                <a:pt x="770818" y="890118"/>
              </a:lnTo>
              <a:lnTo>
                <a:pt x="776689" y="883545"/>
              </a:lnTo>
              <a:lnTo>
                <a:pt x="778696" y="880962"/>
              </a:lnTo>
              <a:lnTo>
                <a:pt x="776018" y="878656"/>
              </a:lnTo>
              <a:lnTo>
                <a:pt x="774696" y="876269"/>
              </a:lnTo>
              <a:lnTo>
                <a:pt x="772793" y="874274"/>
              </a:lnTo>
              <a:lnTo>
                <a:pt x="772403" y="873113"/>
              </a:lnTo>
              <a:lnTo>
                <a:pt x="772433" y="869451"/>
              </a:lnTo>
              <a:lnTo>
                <a:pt x="772432" y="868879"/>
              </a:lnTo>
              <a:lnTo>
                <a:pt x="770945" y="863090"/>
              </a:lnTo>
              <a:lnTo>
                <a:pt x="769423" y="858430"/>
              </a:lnTo>
              <a:lnTo>
                <a:pt x="768642" y="855553"/>
              </a:lnTo>
              <a:lnTo>
                <a:pt x="768510" y="849192"/>
              </a:lnTo>
              <a:lnTo>
                <a:pt x="768114" y="846102"/>
              </a:lnTo>
              <a:lnTo>
                <a:pt x="767762" y="844336"/>
              </a:lnTo>
              <a:lnTo>
                <a:pt x="765849" y="838368"/>
              </a:lnTo>
              <a:lnTo>
                <a:pt x="765295" y="833741"/>
              </a:lnTo>
              <a:lnTo>
                <a:pt x="765125" y="827757"/>
              </a:lnTo>
              <a:lnTo>
                <a:pt x="764965" y="825647"/>
              </a:lnTo>
              <a:lnTo>
                <a:pt x="764219" y="821412"/>
              </a:lnTo>
              <a:lnTo>
                <a:pt x="763829" y="820448"/>
              </a:lnTo>
              <a:lnTo>
                <a:pt x="762890" y="816589"/>
              </a:lnTo>
              <a:lnTo>
                <a:pt x="762887" y="815624"/>
              </a:lnTo>
              <a:lnTo>
                <a:pt x="762144" y="812926"/>
              </a:lnTo>
              <a:lnTo>
                <a:pt x="762165" y="805601"/>
              </a:lnTo>
              <a:lnTo>
                <a:pt x="762005" y="804064"/>
              </a:lnTo>
              <a:lnTo>
                <a:pt x="761646" y="799437"/>
              </a:lnTo>
              <a:lnTo>
                <a:pt x="760118" y="793044"/>
              </a:lnTo>
              <a:lnTo>
                <a:pt x="757798" y="794401"/>
              </a:lnTo>
              <a:lnTo>
                <a:pt x="755862" y="795137"/>
              </a:lnTo>
              <a:lnTo>
                <a:pt x="753339" y="793027"/>
              </a:lnTo>
              <a:lnTo>
                <a:pt x="751789" y="793027"/>
              </a:lnTo>
              <a:lnTo>
                <a:pt x="748692" y="793731"/>
              </a:lnTo>
              <a:lnTo>
                <a:pt x="742270" y="797377"/>
              </a:lnTo>
              <a:lnTo>
                <a:pt x="729856" y="805421"/>
              </a:lnTo>
              <a:lnTo>
                <a:pt x="726918" y="807890"/>
              </a:lnTo>
              <a:lnTo>
                <a:pt x="726532" y="808479"/>
              </a:lnTo>
              <a:lnTo>
                <a:pt x="724208" y="808446"/>
              </a:lnTo>
              <a:lnTo>
                <a:pt x="717391" y="809002"/>
              </a:lnTo>
              <a:lnTo>
                <a:pt x="716230" y="809575"/>
              </a:lnTo>
              <a:lnTo>
                <a:pt x="715459" y="810703"/>
              </a:lnTo>
              <a:lnTo>
                <a:pt x="715041" y="813597"/>
              </a:lnTo>
              <a:lnTo>
                <a:pt x="714853" y="815706"/>
              </a:lnTo>
              <a:lnTo>
                <a:pt x="714468" y="816671"/>
              </a:lnTo>
              <a:lnTo>
                <a:pt x="712884" y="818224"/>
              </a:lnTo>
              <a:lnTo>
                <a:pt x="708435" y="820513"/>
              </a:lnTo>
              <a:lnTo>
                <a:pt x="705533" y="821641"/>
              </a:lnTo>
              <a:lnTo>
                <a:pt x="704142" y="822982"/>
              </a:lnTo>
              <a:lnTo>
                <a:pt x="703371" y="824339"/>
              </a:lnTo>
              <a:lnTo>
                <a:pt x="701247" y="826236"/>
              </a:lnTo>
              <a:lnTo>
                <a:pt x="700439" y="828362"/>
              </a:lnTo>
              <a:lnTo>
                <a:pt x="699250" y="832596"/>
              </a:lnTo>
              <a:lnTo>
                <a:pt x="698676" y="835065"/>
              </a:lnTo>
              <a:lnTo>
                <a:pt x="698061" y="836798"/>
              </a:lnTo>
              <a:lnTo>
                <a:pt x="696324" y="838924"/>
              </a:lnTo>
              <a:lnTo>
                <a:pt x="692846" y="841606"/>
              </a:lnTo>
              <a:lnTo>
                <a:pt x="690102" y="844075"/>
              </a:lnTo>
              <a:lnTo>
                <a:pt x="689521" y="843878"/>
              </a:lnTo>
              <a:lnTo>
                <a:pt x="674494" y="831092"/>
              </a:lnTo>
              <a:lnTo>
                <a:pt x="672747" y="829555"/>
              </a:lnTo>
              <a:lnTo>
                <a:pt x="672011" y="829555"/>
              </a:lnTo>
              <a:lnTo>
                <a:pt x="669844" y="830683"/>
              </a:lnTo>
              <a:lnTo>
                <a:pt x="667489" y="833005"/>
              </a:lnTo>
              <a:lnTo>
                <a:pt x="666717" y="834117"/>
              </a:lnTo>
              <a:lnTo>
                <a:pt x="664943" y="836635"/>
              </a:lnTo>
              <a:lnTo>
                <a:pt x="660654" y="840265"/>
              </a:lnTo>
              <a:lnTo>
                <a:pt x="654469" y="844287"/>
              </a:lnTo>
              <a:lnTo>
                <a:pt x="650368" y="845808"/>
              </a:lnTo>
              <a:lnTo>
                <a:pt x="648818" y="845775"/>
              </a:lnTo>
              <a:lnTo>
                <a:pt x="646880" y="845203"/>
              </a:lnTo>
              <a:lnTo>
                <a:pt x="643425" y="842668"/>
              </a:lnTo>
              <a:lnTo>
                <a:pt x="639002" y="840330"/>
              </a:lnTo>
              <a:lnTo>
                <a:pt x="637258" y="839758"/>
              </a:lnTo>
              <a:lnTo>
                <a:pt x="631055" y="838188"/>
              </a:lnTo>
              <a:lnTo>
                <a:pt x="623727" y="835785"/>
              </a:lnTo>
              <a:lnTo>
                <a:pt x="618884" y="835376"/>
              </a:lnTo>
              <a:lnTo>
                <a:pt x="614654" y="832842"/>
              </a:lnTo>
              <a:lnTo>
                <a:pt x="613762" y="832433"/>
              </a:lnTo>
              <a:lnTo>
                <a:pt x="611785" y="832008"/>
              </a:lnTo>
              <a:lnTo>
                <a:pt x="603378" y="831534"/>
              </a:lnTo>
              <a:lnTo>
                <a:pt x="602681" y="831763"/>
              </a:lnTo>
              <a:lnTo>
                <a:pt x="601174" y="832629"/>
              </a:lnTo>
              <a:lnTo>
                <a:pt x="598543" y="833561"/>
              </a:lnTo>
              <a:lnTo>
                <a:pt x="592545" y="835229"/>
              </a:lnTo>
              <a:lnTo>
                <a:pt x="590066" y="835245"/>
              </a:lnTo>
              <a:lnTo>
                <a:pt x="589640" y="835245"/>
              </a:lnTo>
              <a:lnTo>
                <a:pt x="586345" y="834640"/>
              </a:lnTo>
              <a:lnTo>
                <a:pt x="579752" y="832302"/>
              </a:lnTo>
              <a:lnTo>
                <a:pt x="573007" y="830716"/>
              </a:lnTo>
              <a:lnTo>
                <a:pt x="572619" y="830324"/>
              </a:lnTo>
              <a:lnTo>
                <a:pt x="571650" y="830127"/>
              </a:lnTo>
              <a:lnTo>
                <a:pt x="570486" y="829555"/>
              </a:lnTo>
              <a:lnTo>
                <a:pt x="568357" y="829915"/>
              </a:lnTo>
              <a:lnTo>
                <a:pt x="566424" y="831076"/>
              </a:lnTo>
              <a:lnTo>
                <a:pt x="563682" y="833561"/>
              </a:lnTo>
              <a:lnTo>
                <a:pt x="565598" y="838940"/>
              </a:lnTo>
              <a:lnTo>
                <a:pt x="566379" y="840870"/>
              </a:lnTo>
              <a:lnTo>
                <a:pt x="566732" y="842063"/>
              </a:lnTo>
              <a:lnTo>
                <a:pt x="567513" y="844173"/>
              </a:lnTo>
              <a:lnTo>
                <a:pt x="564385" y="846658"/>
              </a:lnTo>
              <a:lnTo>
                <a:pt x="564581" y="847426"/>
              </a:lnTo>
              <a:lnTo>
                <a:pt x="566722" y="850697"/>
              </a:lnTo>
              <a:lnTo>
                <a:pt x="568240" y="852855"/>
              </a:lnTo>
              <a:lnTo>
                <a:pt x="568242" y="853427"/>
              </a:lnTo>
              <a:lnTo>
                <a:pt x="556929" y="863793"/>
              </a:lnTo>
              <a:lnTo>
                <a:pt x="554575" y="866279"/>
              </a:lnTo>
              <a:lnTo>
                <a:pt x="554584" y="868584"/>
              </a:lnTo>
              <a:lnTo>
                <a:pt x="552845" y="869745"/>
              </a:lnTo>
              <a:lnTo>
                <a:pt x="552616" y="870710"/>
              </a:lnTo>
              <a:lnTo>
                <a:pt x="552238" y="873604"/>
              </a:lnTo>
              <a:lnTo>
                <a:pt x="550859" y="878002"/>
              </a:lnTo>
              <a:lnTo>
                <a:pt x="549643" y="884559"/>
              </a:lnTo>
              <a:lnTo>
                <a:pt x="549649" y="886292"/>
              </a:lnTo>
              <a:lnTo>
                <a:pt x="551733" y="895350"/>
              </a:lnTo>
              <a:lnTo>
                <a:pt x="551740" y="897460"/>
              </a:lnTo>
              <a:lnTo>
                <a:pt x="550933" y="899389"/>
              </a:lnTo>
              <a:lnTo>
                <a:pt x="550936" y="900158"/>
              </a:lnTo>
              <a:lnTo>
                <a:pt x="551713" y="900926"/>
              </a:lnTo>
              <a:lnTo>
                <a:pt x="553070" y="901351"/>
              </a:lnTo>
              <a:lnTo>
                <a:pt x="553073" y="902316"/>
              </a:lnTo>
              <a:lnTo>
                <a:pt x="550093" y="913860"/>
              </a:lnTo>
              <a:lnTo>
                <a:pt x="549291" y="917130"/>
              </a:lnTo>
              <a:lnTo>
                <a:pt x="548529" y="920760"/>
              </a:lnTo>
              <a:lnTo>
                <a:pt x="546011" y="920383"/>
              </a:lnTo>
              <a:lnTo>
                <a:pt x="538848" y="920514"/>
              </a:lnTo>
              <a:lnTo>
                <a:pt x="537687" y="920531"/>
              </a:lnTo>
              <a:lnTo>
                <a:pt x="533041" y="920694"/>
              </a:lnTo>
              <a:lnTo>
                <a:pt x="528972" y="919713"/>
              </a:lnTo>
              <a:lnTo>
                <a:pt x="524746" y="917947"/>
              </a:lnTo>
              <a:lnTo>
                <a:pt x="522610" y="916410"/>
              </a:lnTo>
              <a:lnTo>
                <a:pt x="520472" y="914072"/>
              </a:lnTo>
              <a:lnTo>
                <a:pt x="518761" y="911963"/>
              </a:lnTo>
              <a:lnTo>
                <a:pt x="514857" y="913663"/>
              </a:lnTo>
              <a:lnTo>
                <a:pt x="514469" y="913483"/>
              </a:lnTo>
              <a:lnTo>
                <a:pt x="513886" y="913091"/>
              </a:lnTo>
              <a:lnTo>
                <a:pt x="512532" y="913483"/>
              </a:lnTo>
              <a:lnTo>
                <a:pt x="512885" y="914644"/>
              </a:lnTo>
              <a:lnTo>
                <a:pt x="511531" y="914988"/>
              </a:lnTo>
              <a:lnTo>
                <a:pt x="510403" y="913647"/>
              </a:lnTo>
              <a:lnTo>
                <a:pt x="509820" y="913075"/>
              </a:lnTo>
              <a:lnTo>
                <a:pt x="503823" y="914203"/>
              </a:lnTo>
              <a:lnTo>
                <a:pt x="499918" y="915723"/>
              </a:lnTo>
              <a:lnTo>
                <a:pt x="499144" y="915920"/>
              </a:lnTo>
              <a:lnTo>
                <a:pt x="497814" y="912224"/>
              </a:lnTo>
              <a:lnTo>
                <a:pt x="497619" y="912028"/>
              </a:lnTo>
              <a:lnTo>
                <a:pt x="496266" y="912421"/>
              </a:lnTo>
              <a:lnTo>
                <a:pt x="495109" y="913778"/>
              </a:lnTo>
              <a:lnTo>
                <a:pt x="493756" y="914317"/>
              </a:lnTo>
              <a:lnTo>
                <a:pt x="492788" y="914317"/>
              </a:lnTo>
              <a:lnTo>
                <a:pt x="492041" y="911440"/>
              </a:lnTo>
              <a:lnTo>
                <a:pt x="491843" y="910083"/>
              </a:lnTo>
              <a:lnTo>
                <a:pt x="488550" y="909674"/>
              </a:lnTo>
              <a:lnTo>
                <a:pt x="488158" y="908529"/>
              </a:lnTo>
              <a:lnTo>
                <a:pt x="488186" y="905635"/>
              </a:lnTo>
              <a:lnTo>
                <a:pt x="489531" y="902774"/>
              </a:lnTo>
              <a:lnTo>
                <a:pt x="490143" y="900844"/>
              </a:lnTo>
              <a:lnTo>
                <a:pt x="490138" y="899487"/>
              </a:lnTo>
              <a:lnTo>
                <a:pt x="487817" y="899847"/>
              </a:lnTo>
              <a:lnTo>
                <a:pt x="487433" y="900812"/>
              </a:lnTo>
              <a:lnTo>
                <a:pt x="484336" y="901024"/>
              </a:lnTo>
              <a:lnTo>
                <a:pt x="483369" y="901368"/>
              </a:lnTo>
              <a:lnTo>
                <a:pt x="480678" y="896364"/>
              </a:lnTo>
              <a:lnTo>
                <a:pt x="479897" y="894451"/>
              </a:lnTo>
              <a:lnTo>
                <a:pt x="477595" y="889987"/>
              </a:lnTo>
              <a:lnTo>
                <a:pt x="477400" y="889791"/>
              </a:lnTo>
              <a:lnTo>
                <a:pt x="475852" y="889987"/>
              </a:lnTo>
              <a:lnTo>
                <a:pt x="474305" y="890380"/>
              </a:lnTo>
              <a:lnTo>
                <a:pt x="473143" y="890347"/>
              </a:lnTo>
              <a:lnTo>
                <a:pt x="470466" y="888974"/>
              </a:lnTo>
              <a:lnTo>
                <a:pt x="469883" y="888581"/>
              </a:lnTo>
              <a:lnTo>
                <a:pt x="468915" y="888549"/>
              </a:lnTo>
              <a:lnTo>
                <a:pt x="465239" y="889333"/>
              </a:lnTo>
              <a:lnTo>
                <a:pt x="461952" y="890462"/>
              </a:lnTo>
              <a:lnTo>
                <a:pt x="460402" y="890282"/>
              </a:lnTo>
              <a:lnTo>
                <a:pt x="459237" y="889480"/>
              </a:lnTo>
              <a:lnTo>
                <a:pt x="458849" y="889088"/>
              </a:lnTo>
              <a:lnTo>
                <a:pt x="453622" y="889268"/>
              </a:lnTo>
              <a:lnTo>
                <a:pt x="452459" y="889072"/>
              </a:lnTo>
              <a:lnTo>
                <a:pt x="449578" y="885001"/>
              </a:lnTo>
              <a:lnTo>
                <a:pt x="446699" y="881926"/>
              </a:lnTo>
              <a:lnTo>
                <a:pt x="446115" y="880962"/>
              </a:lnTo>
              <a:lnTo>
                <a:pt x="445918" y="879997"/>
              </a:lnTo>
              <a:lnTo>
                <a:pt x="445143" y="880161"/>
              </a:lnTo>
              <a:lnTo>
                <a:pt x="441401" y="883447"/>
              </a:lnTo>
              <a:lnTo>
                <a:pt x="439857" y="884968"/>
              </a:lnTo>
              <a:lnTo>
                <a:pt x="435606" y="887061"/>
              </a:lnTo>
              <a:lnTo>
                <a:pt x="436543" y="888990"/>
              </a:lnTo>
              <a:lnTo>
                <a:pt x="437130" y="890560"/>
              </a:lnTo>
              <a:lnTo>
                <a:pt x="437519" y="891132"/>
              </a:lnTo>
              <a:lnTo>
                <a:pt x="438067" y="892685"/>
              </a:lnTo>
              <a:lnTo>
                <a:pt x="440177" y="897492"/>
              </a:lnTo>
              <a:lnTo>
                <a:pt x="440569" y="898637"/>
              </a:lnTo>
              <a:lnTo>
                <a:pt x="442078" y="908120"/>
              </a:lnTo>
              <a:lnTo>
                <a:pt x="442834" y="913124"/>
              </a:lnTo>
              <a:lnTo>
                <a:pt x="442804" y="915446"/>
              </a:lnTo>
              <a:lnTo>
                <a:pt x="443193" y="915822"/>
              </a:lnTo>
              <a:lnTo>
                <a:pt x="446496" y="918732"/>
              </a:lnTo>
              <a:lnTo>
                <a:pt x="448594" y="920498"/>
              </a:lnTo>
              <a:lnTo>
                <a:pt x="449371" y="921463"/>
              </a:lnTo>
              <a:lnTo>
                <a:pt x="449766" y="923196"/>
              </a:lnTo>
              <a:lnTo>
                <a:pt x="449549" y="927251"/>
              </a:lnTo>
              <a:lnTo>
                <a:pt x="449132" y="929377"/>
              </a:lnTo>
              <a:lnTo>
                <a:pt x="449136" y="930685"/>
              </a:lnTo>
              <a:lnTo>
                <a:pt x="449331" y="930913"/>
              </a:lnTo>
              <a:lnTo>
                <a:pt x="449527" y="931486"/>
              </a:lnTo>
              <a:lnTo>
                <a:pt x="449918" y="932450"/>
              </a:lnTo>
              <a:lnTo>
                <a:pt x="450075" y="933023"/>
              </a:lnTo>
              <a:lnTo>
                <a:pt x="445626" y="933971"/>
              </a:lnTo>
              <a:lnTo>
                <a:pt x="439941" y="935688"/>
              </a:lnTo>
              <a:lnTo>
                <a:pt x="435372" y="935557"/>
              </a:lnTo>
              <a:lnTo>
                <a:pt x="430885" y="936685"/>
              </a:lnTo>
              <a:lnTo>
                <a:pt x="423411" y="936015"/>
              </a:lnTo>
              <a:lnTo>
                <a:pt x="421739" y="934412"/>
              </a:lnTo>
              <a:lnTo>
                <a:pt x="419836" y="932761"/>
              </a:lnTo>
              <a:lnTo>
                <a:pt x="416439" y="935361"/>
              </a:lnTo>
              <a:lnTo>
                <a:pt x="417177" y="935819"/>
              </a:lnTo>
              <a:lnTo>
                <a:pt x="418815" y="938925"/>
              </a:lnTo>
              <a:lnTo>
                <a:pt x="414063" y="941296"/>
              </a:lnTo>
              <a:lnTo>
                <a:pt x="411011" y="942899"/>
              </a:lnTo>
              <a:lnTo>
                <a:pt x="411013" y="943634"/>
              </a:lnTo>
              <a:lnTo>
                <a:pt x="410244" y="944746"/>
              </a:lnTo>
              <a:lnTo>
                <a:pt x="404444" y="946545"/>
              </a:lnTo>
              <a:lnTo>
                <a:pt x="405307" y="949243"/>
              </a:lnTo>
              <a:lnTo>
                <a:pt x="400781" y="950305"/>
              </a:lnTo>
              <a:lnTo>
                <a:pt x="399766" y="947984"/>
              </a:lnTo>
              <a:lnTo>
                <a:pt x="377420" y="946267"/>
              </a:lnTo>
              <a:lnTo>
                <a:pt x="361672" y="939318"/>
              </a:lnTo>
              <a:lnTo>
                <a:pt x="360397" y="940168"/>
              </a:lnTo>
              <a:lnTo>
                <a:pt x="359078" y="939367"/>
              </a:lnTo>
              <a:lnTo>
                <a:pt x="358310" y="940920"/>
              </a:lnTo>
              <a:lnTo>
                <a:pt x="356828" y="947444"/>
              </a:lnTo>
              <a:lnTo>
                <a:pt x="353261" y="946136"/>
              </a:lnTo>
              <a:lnTo>
                <a:pt x="349304" y="944305"/>
              </a:lnTo>
              <a:lnTo>
                <a:pt x="334756" y="937519"/>
              </a:lnTo>
              <a:lnTo>
                <a:pt x="340085" y="934527"/>
              </a:lnTo>
              <a:lnTo>
                <a:pt x="342238" y="931077"/>
              </a:lnTo>
              <a:lnTo>
                <a:pt x="335215" y="927676"/>
              </a:lnTo>
              <a:lnTo>
                <a:pt x="334283" y="926956"/>
              </a:lnTo>
              <a:lnTo>
                <a:pt x="328457" y="922820"/>
              </a:lnTo>
              <a:lnTo>
                <a:pt x="328493" y="922231"/>
              </a:lnTo>
              <a:lnTo>
                <a:pt x="327716" y="921741"/>
              </a:lnTo>
              <a:lnTo>
                <a:pt x="326248" y="922444"/>
              </a:lnTo>
              <a:lnTo>
                <a:pt x="320076" y="918847"/>
              </a:lnTo>
              <a:lnTo>
                <a:pt x="313939" y="914792"/>
              </a:lnTo>
              <a:lnTo>
                <a:pt x="313173" y="916558"/>
              </a:lnTo>
              <a:lnTo>
                <a:pt x="312682" y="919255"/>
              </a:lnTo>
              <a:lnTo>
                <a:pt x="310400" y="919893"/>
              </a:lnTo>
              <a:lnTo>
                <a:pt x="297575" y="917784"/>
              </a:lnTo>
              <a:lnTo>
                <a:pt x="294865" y="926351"/>
              </a:lnTo>
              <a:lnTo>
                <a:pt x="293885" y="932140"/>
              </a:lnTo>
              <a:lnTo>
                <a:pt x="293700" y="934069"/>
              </a:lnTo>
              <a:lnTo>
                <a:pt x="294813" y="940266"/>
              </a:lnTo>
              <a:lnTo>
                <a:pt x="295015" y="942195"/>
              </a:lnTo>
              <a:lnTo>
                <a:pt x="294628" y="942195"/>
              </a:lnTo>
              <a:lnTo>
                <a:pt x="284948" y="941934"/>
              </a:lnTo>
              <a:lnTo>
                <a:pt x="277044" y="940740"/>
              </a:lnTo>
              <a:lnTo>
                <a:pt x="273322" y="939563"/>
              </a:lnTo>
              <a:lnTo>
                <a:pt x="269446" y="938778"/>
              </a:lnTo>
              <a:lnTo>
                <a:pt x="268091" y="938582"/>
              </a:lnTo>
              <a:lnTo>
                <a:pt x="268286" y="938974"/>
              </a:lnTo>
              <a:lnTo>
                <a:pt x="269455" y="940511"/>
              </a:lnTo>
              <a:lnTo>
                <a:pt x="270977" y="943046"/>
              </a:lnTo>
              <a:lnTo>
                <a:pt x="271175" y="944010"/>
              </a:lnTo>
              <a:lnTo>
                <a:pt x="270407" y="945318"/>
              </a:lnTo>
              <a:lnTo>
                <a:pt x="267456" y="951728"/>
              </a:lnTo>
              <a:lnTo>
                <a:pt x="265905" y="951319"/>
              </a:lnTo>
              <a:lnTo>
                <a:pt x="265362" y="951123"/>
              </a:lnTo>
              <a:lnTo>
                <a:pt x="264939" y="951515"/>
              </a:lnTo>
              <a:lnTo>
                <a:pt x="261831" y="957467"/>
              </a:lnTo>
              <a:lnTo>
                <a:pt x="261247" y="956895"/>
              </a:lnTo>
              <a:lnTo>
                <a:pt x="258370" y="954197"/>
              </a:lnTo>
              <a:lnTo>
                <a:pt x="255299" y="951679"/>
              </a:lnTo>
              <a:lnTo>
                <a:pt x="253550" y="950109"/>
              </a:lnTo>
              <a:lnTo>
                <a:pt x="252028" y="947558"/>
              </a:lnTo>
              <a:lnTo>
                <a:pt x="250277" y="945842"/>
              </a:lnTo>
              <a:lnTo>
                <a:pt x="246588" y="943504"/>
              </a:lnTo>
              <a:lnTo>
                <a:pt x="238887" y="936375"/>
              </a:lnTo>
              <a:lnTo>
                <a:pt x="235810" y="932499"/>
              </a:lnTo>
              <a:lnTo>
                <a:pt x="234479" y="929409"/>
              </a:lnTo>
              <a:lnTo>
                <a:pt x="233497" y="926531"/>
              </a:lnTo>
              <a:lnTo>
                <a:pt x="232754" y="925191"/>
              </a:lnTo>
              <a:lnTo>
                <a:pt x="231031" y="921103"/>
              </a:lnTo>
              <a:lnTo>
                <a:pt x="230834" y="920334"/>
              </a:lnTo>
              <a:lnTo>
                <a:pt x="230442" y="919370"/>
              </a:lnTo>
              <a:lnTo>
                <a:pt x="228693" y="918029"/>
              </a:lnTo>
              <a:lnTo>
                <a:pt x="224266" y="915511"/>
              </a:lnTo>
              <a:lnTo>
                <a:pt x="221549" y="914138"/>
              </a:lnTo>
              <a:lnTo>
                <a:pt x="221962" y="911440"/>
              </a:lnTo>
              <a:lnTo>
                <a:pt x="222358" y="905504"/>
              </a:lnTo>
              <a:lnTo>
                <a:pt x="223366" y="897787"/>
              </a:lnTo>
              <a:lnTo>
                <a:pt x="223775" y="894468"/>
              </a:lnTo>
              <a:lnTo>
                <a:pt x="223959" y="892538"/>
              </a:lnTo>
              <a:lnTo>
                <a:pt x="225146" y="881779"/>
              </a:lnTo>
              <a:lnTo>
                <a:pt x="225358" y="877545"/>
              </a:lnTo>
              <a:lnTo>
                <a:pt x="225949" y="871756"/>
              </a:lnTo>
              <a:lnTo>
                <a:pt x="226167" y="868862"/>
              </a:lnTo>
              <a:lnTo>
                <a:pt x="226764" y="864235"/>
              </a:lnTo>
              <a:lnTo>
                <a:pt x="226791" y="861913"/>
              </a:lnTo>
              <a:lnTo>
                <a:pt x="227795" y="853280"/>
              </a:lnTo>
              <a:lnTo>
                <a:pt x="228560" y="851351"/>
              </a:lnTo>
              <a:lnTo>
                <a:pt x="228944" y="850778"/>
              </a:lnTo>
              <a:lnTo>
                <a:pt x="230705" y="846527"/>
              </a:lnTo>
              <a:lnTo>
                <a:pt x="232082" y="842897"/>
              </a:lnTo>
              <a:lnTo>
                <a:pt x="233640" y="836717"/>
              </a:lnTo>
              <a:lnTo>
                <a:pt x="235204" y="831893"/>
              </a:lnTo>
              <a:lnTo>
                <a:pt x="235585" y="830356"/>
              </a:lnTo>
              <a:lnTo>
                <a:pt x="232118" y="826465"/>
              </a:lnTo>
              <a:lnTo>
                <a:pt x="230763" y="826677"/>
              </a:lnTo>
              <a:lnTo>
                <a:pt x="226776" y="827233"/>
              </a:lnTo>
              <a:lnTo>
                <a:pt x="210967" y="826301"/>
              </a:lnTo>
              <a:lnTo>
                <a:pt x="212001" y="823996"/>
              </a:lnTo>
              <a:lnTo>
                <a:pt x="212956" y="821167"/>
              </a:lnTo>
              <a:lnTo>
                <a:pt x="207767" y="821576"/>
              </a:lnTo>
              <a:lnTo>
                <a:pt x="201107" y="821968"/>
              </a:lnTo>
              <a:lnTo>
                <a:pt x="199667" y="813106"/>
              </a:lnTo>
              <a:lnTo>
                <a:pt x="194600" y="814594"/>
              </a:lnTo>
              <a:lnTo>
                <a:pt x="194493" y="808659"/>
              </a:lnTo>
              <a:lnTo>
                <a:pt x="193476" y="806893"/>
              </a:lnTo>
              <a:lnTo>
                <a:pt x="193501" y="804195"/>
              </a:lnTo>
              <a:lnTo>
                <a:pt x="195040" y="802070"/>
              </a:lnTo>
              <a:lnTo>
                <a:pt x="195065" y="799372"/>
              </a:lnTo>
              <a:lnTo>
                <a:pt x="194504" y="795709"/>
              </a:lnTo>
              <a:lnTo>
                <a:pt x="192567" y="788008"/>
              </a:lnTo>
              <a:lnTo>
                <a:pt x="192007" y="784345"/>
              </a:lnTo>
              <a:lnTo>
                <a:pt x="192386" y="782759"/>
              </a:lnTo>
              <a:lnTo>
                <a:pt x="192804" y="781222"/>
              </a:lnTo>
              <a:lnTo>
                <a:pt x="194972" y="773161"/>
              </a:lnTo>
              <a:lnTo>
                <a:pt x="195159" y="771804"/>
              </a:lnTo>
              <a:lnTo>
                <a:pt x="190315" y="771592"/>
              </a:lnTo>
              <a:lnTo>
                <a:pt x="190120" y="771412"/>
              </a:lnTo>
              <a:lnTo>
                <a:pt x="189723" y="769679"/>
              </a:lnTo>
              <a:lnTo>
                <a:pt x="189559" y="767945"/>
              </a:lnTo>
              <a:lnTo>
                <a:pt x="179611" y="769613"/>
              </a:lnTo>
              <a:lnTo>
                <a:pt x="179633" y="766409"/>
              </a:lnTo>
              <a:lnTo>
                <a:pt x="174561" y="767242"/>
              </a:lnTo>
              <a:lnTo>
                <a:pt x="172109" y="757465"/>
              </a:lnTo>
              <a:lnTo>
                <a:pt x="170959" y="752461"/>
              </a:lnTo>
              <a:lnTo>
                <a:pt x="170208" y="749567"/>
              </a:lnTo>
              <a:lnTo>
                <a:pt x="170009" y="748619"/>
              </a:lnTo>
              <a:lnTo>
                <a:pt x="169455" y="746297"/>
              </a:lnTo>
              <a:lnTo>
                <a:pt x="168858" y="743223"/>
              </a:lnTo>
              <a:lnTo>
                <a:pt x="167553" y="738187"/>
              </a:lnTo>
              <a:lnTo>
                <a:pt x="167547" y="737026"/>
              </a:lnTo>
              <a:lnTo>
                <a:pt x="168927" y="734165"/>
              </a:lnTo>
              <a:lnTo>
                <a:pt x="168760" y="731859"/>
              </a:lnTo>
              <a:lnTo>
                <a:pt x="167976" y="730077"/>
              </a:lnTo>
              <a:lnTo>
                <a:pt x="165243" y="726202"/>
              </a:lnTo>
              <a:lnTo>
                <a:pt x="163721" y="724093"/>
              </a:lnTo>
              <a:lnTo>
                <a:pt x="163327" y="722932"/>
              </a:lnTo>
              <a:lnTo>
                <a:pt x="163125" y="721199"/>
              </a:lnTo>
              <a:lnTo>
                <a:pt x="161793" y="718517"/>
              </a:lnTo>
              <a:lnTo>
                <a:pt x="161204" y="717127"/>
              </a:lnTo>
              <a:lnTo>
                <a:pt x="160457" y="715018"/>
              </a:lnTo>
              <a:lnTo>
                <a:pt x="159864" y="712696"/>
              </a:lnTo>
              <a:lnTo>
                <a:pt x="158525" y="708658"/>
              </a:lnTo>
              <a:lnTo>
                <a:pt x="158357" y="706156"/>
              </a:lnTo>
              <a:lnTo>
                <a:pt x="157768" y="704619"/>
              </a:lnTo>
              <a:lnTo>
                <a:pt x="157181" y="703654"/>
              </a:lnTo>
              <a:lnTo>
                <a:pt x="154298" y="700940"/>
              </a:lnTo>
              <a:lnTo>
                <a:pt x="153130" y="699779"/>
              </a:lnTo>
              <a:lnTo>
                <a:pt x="152967" y="698438"/>
              </a:lnTo>
              <a:lnTo>
                <a:pt x="152380" y="697277"/>
              </a:lnTo>
              <a:lnTo>
                <a:pt x="150238" y="695332"/>
              </a:lnTo>
              <a:lnTo>
                <a:pt x="149880" y="693403"/>
              </a:lnTo>
              <a:lnTo>
                <a:pt x="146797" y="689560"/>
              </a:lnTo>
              <a:lnTo>
                <a:pt x="146016" y="688415"/>
              </a:lnTo>
              <a:lnTo>
                <a:pt x="139891" y="688170"/>
              </a:lnTo>
              <a:lnTo>
                <a:pt x="135793" y="682807"/>
              </a:lnTo>
              <a:lnTo>
                <a:pt x="134423" y="680453"/>
              </a:lnTo>
              <a:lnTo>
                <a:pt x="132663" y="677542"/>
              </a:lnTo>
              <a:lnTo>
                <a:pt x="131528" y="675417"/>
              </a:lnTo>
              <a:lnTo>
                <a:pt x="126521" y="666931"/>
              </a:lnTo>
              <a:lnTo>
                <a:pt x="124373" y="664020"/>
              </a:lnTo>
              <a:lnTo>
                <a:pt x="119371" y="656679"/>
              </a:lnTo>
              <a:lnTo>
                <a:pt x="116679" y="653425"/>
              </a:lnTo>
              <a:lnTo>
                <a:pt x="106052" y="638366"/>
              </a:lnTo>
              <a:lnTo>
                <a:pt x="102214" y="631220"/>
              </a:lnTo>
              <a:lnTo>
                <a:pt x="99521" y="627885"/>
              </a:lnTo>
              <a:lnTo>
                <a:pt x="98183" y="624419"/>
              </a:lnTo>
              <a:lnTo>
                <a:pt x="92382" y="612842"/>
              </a:lnTo>
              <a:lnTo>
                <a:pt x="89879" y="609000"/>
              </a:lnTo>
              <a:lnTo>
                <a:pt x="88936" y="606694"/>
              </a:lnTo>
              <a:lnTo>
                <a:pt x="86593" y="603784"/>
              </a:lnTo>
              <a:lnTo>
                <a:pt x="82304" y="599533"/>
              </a:lnTo>
              <a:lnTo>
                <a:pt x="79601" y="594726"/>
              </a:lnTo>
              <a:lnTo>
                <a:pt x="79634" y="593565"/>
              </a:lnTo>
              <a:lnTo>
                <a:pt x="82551" y="588153"/>
              </a:lnTo>
              <a:lnTo>
                <a:pt x="83557" y="587809"/>
              </a:lnTo>
              <a:lnTo>
                <a:pt x="90153" y="588382"/>
              </a:lnTo>
              <a:lnTo>
                <a:pt x="95385" y="587809"/>
              </a:lnTo>
              <a:lnTo>
                <a:pt x="98294" y="588038"/>
              </a:lnTo>
              <a:lnTo>
                <a:pt x="102917" y="589592"/>
              </a:lnTo>
              <a:lnTo>
                <a:pt x="106414" y="590949"/>
              </a:lnTo>
              <a:lnTo>
                <a:pt x="112394" y="592502"/>
              </a:lnTo>
              <a:lnTo>
                <a:pt x="121125" y="593499"/>
              </a:lnTo>
              <a:lnTo>
                <a:pt x="125584" y="593516"/>
              </a:lnTo>
              <a:lnTo>
                <a:pt x="126164" y="593123"/>
              </a:lnTo>
              <a:lnTo>
                <a:pt x="125604" y="590049"/>
              </a:lnTo>
              <a:lnTo>
                <a:pt x="120235" y="572309"/>
              </a:lnTo>
              <a:lnTo>
                <a:pt x="120233" y="572113"/>
              </a:lnTo>
              <a:lnTo>
                <a:pt x="128753" y="569823"/>
              </a:lnTo>
              <a:lnTo>
                <a:pt x="128777" y="567093"/>
              </a:lnTo>
              <a:lnTo>
                <a:pt x="128575" y="565556"/>
              </a:lnTo>
              <a:lnTo>
                <a:pt x="133417" y="564411"/>
              </a:lnTo>
              <a:lnTo>
                <a:pt x="133411" y="563250"/>
              </a:lnTo>
              <a:lnTo>
                <a:pt x="130926" y="555517"/>
              </a:lnTo>
              <a:lnTo>
                <a:pt x="127661" y="547063"/>
              </a:lnTo>
              <a:lnTo>
                <a:pt x="127464" y="546278"/>
              </a:lnTo>
              <a:lnTo>
                <a:pt x="132150" y="544954"/>
              </a:lnTo>
              <a:lnTo>
                <a:pt x="131989" y="543989"/>
              </a:lnTo>
              <a:lnTo>
                <a:pt x="131402" y="543025"/>
              </a:lnTo>
              <a:lnTo>
                <a:pt x="130223" y="540147"/>
              </a:lnTo>
              <a:lnTo>
                <a:pt x="122487" y="522374"/>
              </a:lnTo>
              <a:lnTo>
                <a:pt x="121926" y="519103"/>
              </a:lnTo>
              <a:lnTo>
                <a:pt x="117533" y="502867"/>
              </a:lnTo>
              <a:lnTo>
                <a:pt x="108231" y="504371"/>
              </a:lnTo>
              <a:lnTo>
                <a:pt x="105711" y="504780"/>
              </a:lnTo>
              <a:lnTo>
                <a:pt x="105303" y="500921"/>
              </a:lnTo>
              <a:lnTo>
                <a:pt x="110767" y="499973"/>
              </a:lnTo>
              <a:lnTo>
                <a:pt x="110764" y="499385"/>
              </a:lnTo>
              <a:lnTo>
                <a:pt x="104408" y="486287"/>
              </a:lnTo>
              <a:lnTo>
                <a:pt x="102858" y="486680"/>
              </a:lnTo>
              <a:lnTo>
                <a:pt x="98206" y="487236"/>
              </a:lnTo>
              <a:lnTo>
                <a:pt x="97993" y="483770"/>
              </a:lnTo>
              <a:lnTo>
                <a:pt x="102061" y="482788"/>
              </a:lnTo>
              <a:lnTo>
                <a:pt x="102096" y="482020"/>
              </a:lnTo>
              <a:lnTo>
                <a:pt x="99559" y="479338"/>
              </a:lnTo>
              <a:lnTo>
                <a:pt x="92000" y="480450"/>
              </a:lnTo>
              <a:lnTo>
                <a:pt x="91607" y="479486"/>
              </a:lnTo>
              <a:lnTo>
                <a:pt x="90055" y="479502"/>
              </a:lnTo>
              <a:lnTo>
                <a:pt x="85984" y="480058"/>
              </a:lnTo>
              <a:lnTo>
                <a:pt x="85789" y="479878"/>
              </a:lnTo>
              <a:lnTo>
                <a:pt x="84854" y="472160"/>
              </a:lnTo>
              <a:lnTo>
                <a:pt x="89119" y="471605"/>
              </a:lnTo>
              <a:lnTo>
                <a:pt x="91446" y="471392"/>
              </a:lnTo>
              <a:lnTo>
                <a:pt x="92006" y="474482"/>
              </a:lnTo>
              <a:lnTo>
                <a:pt x="98596" y="473550"/>
              </a:lnTo>
              <a:lnTo>
                <a:pt x="99215" y="473174"/>
              </a:lnTo>
              <a:lnTo>
                <a:pt x="102501" y="471065"/>
              </a:lnTo>
              <a:lnTo>
                <a:pt x="102693" y="470689"/>
              </a:lnTo>
              <a:lnTo>
                <a:pt x="101522" y="469332"/>
              </a:lnTo>
              <a:lnTo>
                <a:pt x="100189" y="466797"/>
              </a:lnTo>
              <a:lnTo>
                <a:pt x="101152" y="465686"/>
              </a:lnTo>
              <a:lnTo>
                <a:pt x="101537" y="465097"/>
              </a:lnTo>
              <a:lnTo>
                <a:pt x="99420" y="461173"/>
              </a:lnTo>
              <a:lnTo>
                <a:pt x="98079" y="457134"/>
              </a:lnTo>
              <a:lnTo>
                <a:pt x="97493" y="456366"/>
              </a:lnTo>
              <a:lnTo>
                <a:pt x="90123" y="456725"/>
              </a:lnTo>
              <a:lnTo>
                <a:pt x="89005" y="450954"/>
              </a:lnTo>
              <a:lnTo>
                <a:pt x="78144" y="451706"/>
              </a:lnTo>
              <a:lnTo>
                <a:pt x="67285" y="452605"/>
              </a:lnTo>
              <a:lnTo>
                <a:pt x="63957" y="454175"/>
              </a:lnTo>
              <a:lnTo>
                <a:pt x="61832" y="455679"/>
              </a:lnTo>
              <a:lnTo>
                <a:pt x="57696" y="458557"/>
              </a:lnTo>
              <a:lnTo>
                <a:pt x="53834" y="461631"/>
              </a:lnTo>
              <a:lnTo>
                <a:pt x="52865" y="462023"/>
              </a:lnTo>
              <a:lnTo>
                <a:pt x="53476" y="453341"/>
              </a:lnTo>
              <a:lnTo>
                <a:pt x="45908" y="453145"/>
              </a:lnTo>
              <a:lnTo>
                <a:pt x="45326" y="452965"/>
              </a:lnTo>
              <a:lnTo>
                <a:pt x="43960" y="451575"/>
              </a:lnTo>
              <a:lnTo>
                <a:pt x="42816" y="448305"/>
              </a:lnTo>
              <a:lnTo>
                <a:pt x="41493" y="440996"/>
              </a:lnTo>
              <a:lnTo>
                <a:pt x="39746" y="440816"/>
              </a:lnTo>
              <a:lnTo>
                <a:pt x="30633" y="441748"/>
              </a:lnTo>
              <a:lnTo>
                <a:pt x="30390" y="453472"/>
              </a:lnTo>
              <a:lnTo>
                <a:pt x="17978" y="454240"/>
              </a:lnTo>
              <a:lnTo>
                <a:pt x="17783" y="454044"/>
              </a:lnTo>
              <a:lnTo>
                <a:pt x="12750" y="449417"/>
              </a:lnTo>
              <a:lnTo>
                <a:pt x="11224" y="440522"/>
              </a:lnTo>
              <a:lnTo>
                <a:pt x="7951" y="425267"/>
              </a:lnTo>
              <a:lnTo>
                <a:pt x="769" y="424662"/>
              </a:lnTo>
              <a:lnTo>
                <a:pt x="186" y="424465"/>
              </a:lnTo>
              <a:lnTo>
                <a:pt x="0" y="419266"/>
              </a:lnTo>
              <a:lnTo>
                <a:pt x="1390" y="418138"/>
              </a:lnTo>
              <a:lnTo>
                <a:pt x="2157" y="416601"/>
              </a:lnTo>
              <a:lnTo>
                <a:pt x="2980" y="411385"/>
              </a:lnTo>
              <a:lnTo>
                <a:pt x="843" y="411009"/>
              </a:lnTo>
              <a:lnTo>
                <a:pt x="1644" y="402032"/>
              </a:lnTo>
              <a:lnTo>
                <a:pt x="19355" y="404272"/>
              </a:lnTo>
              <a:lnTo>
                <a:pt x="19300" y="408360"/>
              </a:lnTo>
              <a:lnTo>
                <a:pt x="30631" y="408098"/>
              </a:lnTo>
              <a:lnTo>
                <a:pt x="30659" y="406185"/>
              </a:lnTo>
              <a:lnTo>
                <a:pt x="32869" y="405695"/>
              </a:lnTo>
              <a:lnTo>
                <a:pt x="37514" y="403602"/>
              </a:lnTo>
              <a:lnTo>
                <a:pt x="46838" y="398615"/>
              </a:lnTo>
              <a:lnTo>
                <a:pt x="51827" y="395427"/>
              </a:lnTo>
              <a:lnTo>
                <a:pt x="64512" y="394429"/>
              </a:lnTo>
              <a:lnTo>
                <a:pt x="64429" y="393415"/>
              </a:lnTo>
              <a:lnTo>
                <a:pt x="68078" y="393563"/>
              </a:lnTo>
              <a:lnTo>
                <a:pt x="70895" y="390734"/>
              </a:lnTo>
              <a:lnTo>
                <a:pt x="79450" y="386597"/>
              </a:lnTo>
              <a:lnTo>
                <a:pt x="81925" y="385076"/>
              </a:lnTo>
              <a:lnTo>
                <a:pt x="86075" y="384471"/>
              </a:lnTo>
              <a:lnTo>
                <a:pt x="84161" y="382215"/>
              </a:lnTo>
              <a:lnTo>
                <a:pt x="89785" y="381561"/>
              </a:lnTo>
              <a:lnTo>
                <a:pt x="89594" y="375201"/>
              </a:lnTo>
              <a:lnTo>
                <a:pt x="90951" y="374857"/>
              </a:lnTo>
              <a:lnTo>
                <a:pt x="90402" y="366764"/>
              </a:lnTo>
              <a:lnTo>
                <a:pt x="92613" y="366551"/>
              </a:lnTo>
              <a:lnTo>
                <a:pt x="92917" y="365406"/>
              </a:lnTo>
              <a:lnTo>
                <a:pt x="93108" y="364818"/>
              </a:lnTo>
              <a:lnTo>
                <a:pt x="96793" y="364458"/>
              </a:lnTo>
              <a:lnTo>
                <a:pt x="97760" y="363870"/>
              </a:lnTo>
              <a:lnTo>
                <a:pt x="97003" y="360207"/>
              </a:lnTo>
              <a:lnTo>
                <a:pt x="96864" y="356136"/>
              </a:lnTo>
              <a:lnTo>
                <a:pt x="97472" y="353667"/>
              </a:lnTo>
              <a:lnTo>
                <a:pt x="99990" y="352686"/>
              </a:lnTo>
              <a:lnTo>
                <a:pt x="98643" y="347878"/>
              </a:lnTo>
              <a:lnTo>
                <a:pt x="96320" y="341878"/>
              </a:lnTo>
              <a:lnTo>
                <a:pt x="95170" y="337447"/>
              </a:lnTo>
              <a:lnTo>
                <a:pt x="96720" y="336891"/>
              </a:lnTo>
              <a:lnTo>
                <a:pt x="98111" y="335926"/>
              </a:lnTo>
              <a:lnTo>
                <a:pt x="99074" y="334373"/>
              </a:lnTo>
              <a:lnTo>
                <a:pt x="101389" y="331904"/>
              </a:lnTo>
              <a:lnTo>
                <a:pt x="103739" y="328421"/>
              </a:lnTo>
              <a:lnTo>
                <a:pt x="111142" y="319199"/>
              </a:lnTo>
              <a:lnTo>
                <a:pt x="116384" y="312087"/>
              </a:lnTo>
              <a:lnTo>
                <a:pt x="118738" y="309422"/>
              </a:lnTo>
              <a:lnTo>
                <a:pt x="120896" y="306511"/>
              </a:lnTo>
              <a:lnTo>
                <a:pt x="122637" y="305187"/>
              </a:lnTo>
              <a:lnTo>
                <a:pt x="133116" y="304451"/>
              </a:lnTo>
              <a:lnTo>
                <a:pt x="140136" y="303143"/>
              </a:lnTo>
              <a:lnTo>
                <a:pt x="140911" y="302750"/>
              </a:lnTo>
              <a:lnTo>
                <a:pt x="151979" y="303143"/>
              </a:lnTo>
              <a:lnTo>
                <a:pt x="152947" y="302571"/>
              </a:lnTo>
              <a:lnTo>
                <a:pt x="153139" y="302178"/>
              </a:lnTo>
              <a:lnTo>
                <a:pt x="154499" y="302407"/>
              </a:lnTo>
              <a:lnTo>
                <a:pt x="155467" y="301818"/>
              </a:lnTo>
              <a:lnTo>
                <a:pt x="159158" y="302423"/>
              </a:lnTo>
              <a:lnTo>
                <a:pt x="165176" y="302423"/>
              </a:lnTo>
              <a:lnTo>
                <a:pt x="170416" y="302047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103233</xdr:colOff>
      <xdr:row>12</xdr:row>
      <xdr:rowOff>39914</xdr:rowOff>
    </xdr:from>
    <xdr:to>
      <xdr:col>9</xdr:col>
      <xdr:colOff>483125</xdr:colOff>
      <xdr:row>13</xdr:row>
      <xdr:rowOff>171923</xdr:rowOff>
    </xdr:to>
    <xdr:sp macro="CLIC" textlink="">
      <xdr:nvSpPr>
        <xdr:cNvPr id="17" name="SEINE-SAINT-DENIS_3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992733" y="2427514"/>
          <a:ext cx="379892" cy="316159"/>
        </a:xfrm>
        <a:custGeom>
          <a:avLst/>
          <a:gdLst/>
          <a:ahLst/>
          <a:cxnLst/>
          <a:rect l="0" t="0" r="0" b="0"/>
          <a:pathLst>
            <a:path w="379892" h="316159">
              <a:moveTo>
                <a:pt x="185843" y="36021"/>
              </a:moveTo>
              <a:lnTo>
                <a:pt x="186583" y="36397"/>
              </a:lnTo>
              <a:lnTo>
                <a:pt x="187386" y="35072"/>
              </a:lnTo>
              <a:lnTo>
                <a:pt x="189596" y="30363"/>
              </a:lnTo>
              <a:lnTo>
                <a:pt x="195120" y="23218"/>
              </a:lnTo>
              <a:lnTo>
                <a:pt x="193714" y="21926"/>
              </a:lnTo>
              <a:lnTo>
                <a:pt x="197294" y="14029"/>
              </a:lnTo>
              <a:lnTo>
                <a:pt x="200177" y="6344"/>
              </a:lnTo>
              <a:lnTo>
                <a:pt x="200365" y="5559"/>
              </a:lnTo>
              <a:lnTo>
                <a:pt x="201529" y="5755"/>
              </a:lnTo>
              <a:lnTo>
                <a:pt x="204450" y="7309"/>
              </a:lnTo>
              <a:lnTo>
                <a:pt x="208048" y="1602"/>
              </a:lnTo>
              <a:lnTo>
                <a:pt x="218817" y="5101"/>
              </a:lnTo>
              <a:lnTo>
                <a:pt x="219964" y="3057"/>
              </a:lnTo>
              <a:lnTo>
                <a:pt x="221299" y="392"/>
              </a:lnTo>
              <a:lnTo>
                <a:pt x="221296" y="0"/>
              </a:lnTo>
              <a:lnTo>
                <a:pt x="222112" y="180"/>
              </a:lnTo>
              <a:lnTo>
                <a:pt x="226786" y="2894"/>
              </a:lnTo>
              <a:lnTo>
                <a:pt x="230833" y="4627"/>
              </a:lnTo>
              <a:lnTo>
                <a:pt x="243812" y="8257"/>
              </a:lnTo>
              <a:lnTo>
                <a:pt x="248666" y="9222"/>
              </a:lnTo>
              <a:lnTo>
                <a:pt x="249056" y="9418"/>
              </a:lnTo>
              <a:lnTo>
                <a:pt x="250416" y="9827"/>
              </a:lnTo>
              <a:lnTo>
                <a:pt x="252746" y="10383"/>
              </a:lnTo>
              <a:lnTo>
                <a:pt x="256007" y="10988"/>
              </a:lnTo>
              <a:lnTo>
                <a:pt x="267536" y="12590"/>
              </a:lnTo>
              <a:lnTo>
                <a:pt x="273477" y="13816"/>
              </a:lnTo>
              <a:lnTo>
                <a:pt x="273739" y="17544"/>
              </a:lnTo>
              <a:lnTo>
                <a:pt x="285250" y="31998"/>
              </a:lnTo>
              <a:lnTo>
                <a:pt x="291708" y="39798"/>
              </a:lnTo>
              <a:lnTo>
                <a:pt x="292052" y="39225"/>
              </a:lnTo>
              <a:lnTo>
                <a:pt x="299628" y="46305"/>
              </a:lnTo>
              <a:lnTo>
                <a:pt x="304474" y="51505"/>
              </a:lnTo>
              <a:lnTo>
                <a:pt x="306004" y="53810"/>
              </a:lnTo>
              <a:lnTo>
                <a:pt x="308347" y="56099"/>
              </a:lnTo>
              <a:lnTo>
                <a:pt x="310861" y="60350"/>
              </a:lnTo>
              <a:lnTo>
                <a:pt x="311565" y="61233"/>
              </a:lnTo>
              <a:lnTo>
                <a:pt x="311604" y="61315"/>
              </a:lnTo>
              <a:lnTo>
                <a:pt x="311605" y="61430"/>
              </a:lnTo>
              <a:lnTo>
                <a:pt x="322280" y="68444"/>
              </a:lnTo>
              <a:lnTo>
                <a:pt x="324190" y="69817"/>
              </a:lnTo>
              <a:lnTo>
                <a:pt x="326707" y="69458"/>
              </a:lnTo>
              <a:lnTo>
                <a:pt x="331930" y="73300"/>
              </a:lnTo>
              <a:lnTo>
                <a:pt x="338319" y="77568"/>
              </a:lnTo>
              <a:lnTo>
                <a:pt x="338014" y="78271"/>
              </a:lnTo>
              <a:lnTo>
                <a:pt x="338141" y="79693"/>
              </a:lnTo>
              <a:lnTo>
                <a:pt x="336973" y="84092"/>
              </a:lnTo>
              <a:lnTo>
                <a:pt x="337911" y="85204"/>
              </a:lnTo>
              <a:lnTo>
                <a:pt x="339695" y="85269"/>
              </a:lnTo>
              <a:lnTo>
                <a:pt x="339314" y="86283"/>
              </a:lnTo>
              <a:lnTo>
                <a:pt x="339286" y="87624"/>
              </a:lnTo>
              <a:lnTo>
                <a:pt x="339559" y="87852"/>
              </a:lnTo>
              <a:lnTo>
                <a:pt x="339726" y="89504"/>
              </a:lnTo>
              <a:lnTo>
                <a:pt x="340662" y="90240"/>
              </a:lnTo>
              <a:lnTo>
                <a:pt x="337548" y="93608"/>
              </a:lnTo>
              <a:lnTo>
                <a:pt x="335806" y="93935"/>
              </a:lnTo>
              <a:lnTo>
                <a:pt x="332519" y="94883"/>
              </a:lnTo>
              <a:lnTo>
                <a:pt x="328260" y="95455"/>
              </a:lnTo>
              <a:lnTo>
                <a:pt x="328458" y="96028"/>
              </a:lnTo>
              <a:lnTo>
                <a:pt x="329986" y="98137"/>
              </a:lnTo>
              <a:lnTo>
                <a:pt x="331158" y="99331"/>
              </a:lnTo>
              <a:lnTo>
                <a:pt x="333471" y="102781"/>
              </a:lnTo>
              <a:lnTo>
                <a:pt x="334448" y="103925"/>
              </a:lnTo>
              <a:lnTo>
                <a:pt x="334454" y="104694"/>
              </a:lnTo>
              <a:lnTo>
                <a:pt x="333646" y="105478"/>
              </a:lnTo>
              <a:lnTo>
                <a:pt x="341828" y="116401"/>
              </a:lnTo>
              <a:lnTo>
                <a:pt x="343283" y="119164"/>
              </a:lnTo>
              <a:lnTo>
                <a:pt x="343608" y="121126"/>
              </a:lnTo>
              <a:lnTo>
                <a:pt x="352760" y="127274"/>
              </a:lnTo>
              <a:lnTo>
                <a:pt x="355159" y="131918"/>
              </a:lnTo>
              <a:lnTo>
                <a:pt x="357694" y="134060"/>
              </a:lnTo>
              <a:lnTo>
                <a:pt x="362919" y="138491"/>
              </a:lnTo>
              <a:lnTo>
                <a:pt x="365218" y="140208"/>
              </a:lnTo>
              <a:lnTo>
                <a:pt x="366192" y="141009"/>
              </a:lnTo>
              <a:lnTo>
                <a:pt x="367348" y="145243"/>
              </a:lnTo>
              <a:lnTo>
                <a:pt x="367745" y="146584"/>
              </a:lnTo>
              <a:lnTo>
                <a:pt x="367752" y="147549"/>
              </a:lnTo>
              <a:lnTo>
                <a:pt x="367177" y="148318"/>
              </a:lnTo>
              <a:lnTo>
                <a:pt x="366596" y="148318"/>
              </a:lnTo>
              <a:lnTo>
                <a:pt x="365088" y="148841"/>
              </a:lnTo>
              <a:lnTo>
                <a:pt x="365930" y="152569"/>
              </a:lnTo>
              <a:lnTo>
                <a:pt x="362213" y="158226"/>
              </a:lnTo>
              <a:lnTo>
                <a:pt x="364551" y="165224"/>
              </a:lnTo>
              <a:lnTo>
                <a:pt x="357025" y="163818"/>
              </a:lnTo>
              <a:lnTo>
                <a:pt x="355218" y="165715"/>
              </a:lnTo>
              <a:lnTo>
                <a:pt x="360948" y="170456"/>
              </a:lnTo>
              <a:lnTo>
                <a:pt x="367677" y="173988"/>
              </a:lnTo>
              <a:lnTo>
                <a:pt x="364635" y="176408"/>
              </a:lnTo>
              <a:lnTo>
                <a:pt x="361306" y="176817"/>
              </a:lnTo>
              <a:lnTo>
                <a:pt x="355994" y="176343"/>
              </a:lnTo>
              <a:lnTo>
                <a:pt x="352598" y="178141"/>
              </a:lnTo>
              <a:lnTo>
                <a:pt x="352406" y="178337"/>
              </a:lnTo>
              <a:lnTo>
                <a:pt x="363093" y="187935"/>
              </a:lnTo>
              <a:lnTo>
                <a:pt x="366384" y="187804"/>
              </a:lnTo>
              <a:lnTo>
                <a:pt x="369424" y="190126"/>
              </a:lnTo>
              <a:lnTo>
                <a:pt x="374086" y="191859"/>
              </a:lnTo>
              <a:lnTo>
                <a:pt x="375056" y="192089"/>
              </a:lnTo>
              <a:lnTo>
                <a:pt x="379891" y="191124"/>
              </a:lnTo>
              <a:lnTo>
                <a:pt x="379703" y="191908"/>
              </a:lnTo>
              <a:lnTo>
                <a:pt x="377754" y="195538"/>
              </a:lnTo>
              <a:lnTo>
                <a:pt x="375421" y="199610"/>
              </a:lnTo>
              <a:lnTo>
                <a:pt x="372905" y="205169"/>
              </a:lnTo>
              <a:lnTo>
                <a:pt x="370575" y="209584"/>
              </a:lnTo>
              <a:lnTo>
                <a:pt x="369016" y="213442"/>
              </a:lnTo>
              <a:lnTo>
                <a:pt x="367868" y="215388"/>
              </a:lnTo>
              <a:lnTo>
                <a:pt x="367490" y="216745"/>
              </a:lnTo>
              <a:lnTo>
                <a:pt x="365737" y="220571"/>
              </a:lnTo>
              <a:lnTo>
                <a:pt x="363218" y="225591"/>
              </a:lnTo>
              <a:lnTo>
                <a:pt x="361263" y="228469"/>
              </a:lnTo>
              <a:lnTo>
                <a:pt x="358575" y="231526"/>
              </a:lnTo>
              <a:lnTo>
                <a:pt x="355661" y="235598"/>
              </a:lnTo>
              <a:lnTo>
                <a:pt x="353895" y="237494"/>
              </a:lnTo>
              <a:lnTo>
                <a:pt x="349247" y="242694"/>
              </a:lnTo>
              <a:lnTo>
                <a:pt x="345906" y="246569"/>
              </a:lnTo>
              <a:lnTo>
                <a:pt x="343994" y="244623"/>
              </a:lnTo>
              <a:lnTo>
                <a:pt x="342239" y="243103"/>
              </a:lnTo>
              <a:lnTo>
                <a:pt x="338779" y="241353"/>
              </a:lnTo>
              <a:lnTo>
                <a:pt x="329467" y="254483"/>
              </a:lnTo>
              <a:lnTo>
                <a:pt x="329276" y="254875"/>
              </a:lnTo>
              <a:lnTo>
                <a:pt x="332962" y="255807"/>
              </a:lnTo>
              <a:lnTo>
                <a:pt x="339346" y="260075"/>
              </a:lnTo>
              <a:lnTo>
                <a:pt x="340283" y="261040"/>
              </a:lnTo>
              <a:lnTo>
                <a:pt x="349379" y="270686"/>
              </a:lnTo>
              <a:lnTo>
                <a:pt x="349380" y="270866"/>
              </a:lnTo>
              <a:lnTo>
                <a:pt x="347043" y="274136"/>
              </a:lnTo>
              <a:lnTo>
                <a:pt x="344553" y="277815"/>
              </a:lnTo>
              <a:lnTo>
                <a:pt x="341458" y="283391"/>
              </a:lnTo>
              <a:lnTo>
                <a:pt x="340066" y="283554"/>
              </a:lnTo>
              <a:lnTo>
                <a:pt x="336613" y="282802"/>
              </a:lnTo>
              <a:lnTo>
                <a:pt x="332342" y="281249"/>
              </a:lnTo>
              <a:lnTo>
                <a:pt x="330200" y="279696"/>
              </a:lnTo>
              <a:lnTo>
                <a:pt x="325756" y="275870"/>
              </a:lnTo>
              <a:lnTo>
                <a:pt x="321120" y="272207"/>
              </a:lnTo>
              <a:lnTo>
                <a:pt x="320375" y="271014"/>
              </a:lnTo>
              <a:lnTo>
                <a:pt x="319013" y="270065"/>
              </a:lnTo>
              <a:lnTo>
                <a:pt x="318430" y="269869"/>
              </a:lnTo>
              <a:lnTo>
                <a:pt x="317853" y="270458"/>
              </a:lnTo>
              <a:lnTo>
                <a:pt x="305821" y="287004"/>
              </a:lnTo>
              <a:lnTo>
                <a:pt x="300611" y="294330"/>
              </a:lnTo>
              <a:lnTo>
                <a:pt x="299424" y="296030"/>
              </a:lnTo>
              <a:lnTo>
                <a:pt x="295172" y="301998"/>
              </a:lnTo>
              <a:lnTo>
                <a:pt x="289349" y="310141"/>
              </a:lnTo>
              <a:lnTo>
                <a:pt x="287398" y="313198"/>
              </a:lnTo>
              <a:lnTo>
                <a:pt x="286039" y="312642"/>
              </a:lnTo>
              <a:lnTo>
                <a:pt x="275211" y="309520"/>
              </a:lnTo>
              <a:lnTo>
                <a:pt x="238243" y="310664"/>
              </a:lnTo>
              <a:lnTo>
                <a:pt x="233019" y="311040"/>
              </a:lnTo>
              <a:lnTo>
                <a:pt x="220437" y="311220"/>
              </a:lnTo>
              <a:lnTo>
                <a:pt x="203981" y="311204"/>
              </a:lnTo>
              <a:lnTo>
                <a:pt x="180752" y="311580"/>
              </a:lnTo>
              <a:lnTo>
                <a:pt x="170879" y="311580"/>
              </a:lnTo>
              <a:lnTo>
                <a:pt x="122299" y="313149"/>
              </a:lnTo>
              <a:lnTo>
                <a:pt x="118621" y="313133"/>
              </a:lnTo>
              <a:lnTo>
                <a:pt x="110880" y="313558"/>
              </a:lnTo>
              <a:lnTo>
                <a:pt x="109722" y="313950"/>
              </a:lnTo>
              <a:lnTo>
                <a:pt x="99623" y="314735"/>
              </a:lnTo>
              <a:lnTo>
                <a:pt x="92073" y="314719"/>
              </a:lnTo>
              <a:lnTo>
                <a:pt x="89956" y="316158"/>
              </a:lnTo>
              <a:lnTo>
                <a:pt x="89189" y="312512"/>
              </a:lnTo>
              <a:lnTo>
                <a:pt x="92782" y="298254"/>
              </a:lnTo>
              <a:lnTo>
                <a:pt x="84489" y="284094"/>
              </a:lnTo>
              <a:lnTo>
                <a:pt x="85688" y="283931"/>
              </a:lnTo>
              <a:lnTo>
                <a:pt x="79682" y="274578"/>
              </a:lnTo>
              <a:lnTo>
                <a:pt x="80530" y="274071"/>
              </a:lnTo>
              <a:lnTo>
                <a:pt x="72567" y="258064"/>
              </a:lnTo>
              <a:lnTo>
                <a:pt x="89769" y="249823"/>
              </a:lnTo>
              <a:lnTo>
                <a:pt x="93079" y="242890"/>
              </a:lnTo>
              <a:lnTo>
                <a:pt x="94756" y="239751"/>
              </a:lnTo>
              <a:lnTo>
                <a:pt x="96020" y="238083"/>
              </a:lnTo>
              <a:lnTo>
                <a:pt x="97092" y="236661"/>
              </a:lnTo>
              <a:lnTo>
                <a:pt x="97860" y="235876"/>
              </a:lnTo>
              <a:lnTo>
                <a:pt x="106601" y="229859"/>
              </a:lnTo>
              <a:lnTo>
                <a:pt x="108825" y="227308"/>
              </a:lnTo>
              <a:lnTo>
                <a:pt x="110052" y="225869"/>
              </a:lnTo>
              <a:lnTo>
                <a:pt x="113578" y="221405"/>
              </a:lnTo>
              <a:lnTo>
                <a:pt x="114268" y="220588"/>
              </a:lnTo>
              <a:lnTo>
                <a:pt x="118404" y="215078"/>
              </a:lnTo>
              <a:lnTo>
                <a:pt x="125564" y="205234"/>
              </a:lnTo>
              <a:lnTo>
                <a:pt x="129234" y="199446"/>
              </a:lnTo>
              <a:lnTo>
                <a:pt x="131972" y="193298"/>
              </a:lnTo>
              <a:lnTo>
                <a:pt x="133903" y="188050"/>
              </a:lnTo>
              <a:lnTo>
                <a:pt x="135263" y="184028"/>
              </a:lnTo>
              <a:lnTo>
                <a:pt x="136697" y="179466"/>
              </a:lnTo>
              <a:lnTo>
                <a:pt x="137787" y="175443"/>
              </a:lnTo>
              <a:lnTo>
                <a:pt x="138153" y="172942"/>
              </a:lnTo>
              <a:lnTo>
                <a:pt x="138448" y="166581"/>
              </a:lnTo>
              <a:lnTo>
                <a:pt x="137753" y="162265"/>
              </a:lnTo>
              <a:lnTo>
                <a:pt x="136299" y="150672"/>
              </a:lnTo>
              <a:lnTo>
                <a:pt x="135057" y="145947"/>
              </a:lnTo>
              <a:lnTo>
                <a:pt x="134458" y="143756"/>
              </a:lnTo>
              <a:lnTo>
                <a:pt x="132605" y="139995"/>
              </a:lnTo>
              <a:lnTo>
                <a:pt x="131350" y="138180"/>
              </a:lnTo>
              <a:lnTo>
                <a:pt x="129742" y="136038"/>
              </a:lnTo>
              <a:lnTo>
                <a:pt x="126539" y="132948"/>
              </a:lnTo>
              <a:lnTo>
                <a:pt x="124626" y="131313"/>
              </a:lnTo>
              <a:lnTo>
                <a:pt x="122560" y="129890"/>
              </a:lnTo>
              <a:lnTo>
                <a:pt x="116838" y="126784"/>
              </a:lnTo>
              <a:lnTo>
                <a:pt x="110068" y="123677"/>
              </a:lnTo>
              <a:lnTo>
                <a:pt x="100161" y="120799"/>
              </a:lnTo>
              <a:lnTo>
                <a:pt x="92237" y="118706"/>
              </a:lnTo>
              <a:lnTo>
                <a:pt x="75037" y="114929"/>
              </a:lnTo>
              <a:lnTo>
                <a:pt x="68822" y="113245"/>
              </a:lnTo>
              <a:lnTo>
                <a:pt x="66646" y="112608"/>
              </a:lnTo>
              <a:lnTo>
                <a:pt x="54284" y="108323"/>
              </a:lnTo>
              <a:lnTo>
                <a:pt x="39124" y="103173"/>
              </a:lnTo>
              <a:lnTo>
                <a:pt x="33688" y="102028"/>
              </a:lnTo>
              <a:lnTo>
                <a:pt x="24963" y="101554"/>
              </a:lnTo>
              <a:lnTo>
                <a:pt x="9723" y="100508"/>
              </a:lnTo>
              <a:lnTo>
                <a:pt x="7894" y="99674"/>
              </a:lnTo>
              <a:lnTo>
                <a:pt x="11289" y="97941"/>
              </a:lnTo>
              <a:lnTo>
                <a:pt x="11598" y="97859"/>
              </a:lnTo>
              <a:lnTo>
                <a:pt x="10052" y="94066"/>
              </a:lnTo>
              <a:lnTo>
                <a:pt x="6759" y="85612"/>
              </a:lnTo>
              <a:lnTo>
                <a:pt x="3264" y="76358"/>
              </a:lnTo>
              <a:lnTo>
                <a:pt x="166" y="68019"/>
              </a:lnTo>
              <a:lnTo>
                <a:pt x="0" y="66858"/>
              </a:lnTo>
              <a:lnTo>
                <a:pt x="766" y="65926"/>
              </a:lnTo>
              <a:lnTo>
                <a:pt x="762" y="65354"/>
              </a:lnTo>
              <a:lnTo>
                <a:pt x="1726" y="64765"/>
              </a:lnTo>
              <a:lnTo>
                <a:pt x="3362" y="61479"/>
              </a:lnTo>
              <a:lnTo>
                <a:pt x="2880" y="59549"/>
              </a:lnTo>
              <a:lnTo>
                <a:pt x="4619" y="54759"/>
              </a:lnTo>
              <a:lnTo>
                <a:pt x="10043" y="50115"/>
              </a:lnTo>
              <a:lnTo>
                <a:pt x="11393" y="49330"/>
              </a:lnTo>
              <a:lnTo>
                <a:pt x="13933" y="47237"/>
              </a:lnTo>
              <a:lnTo>
                <a:pt x="18168" y="43951"/>
              </a:lnTo>
              <a:lnTo>
                <a:pt x="27857" y="35089"/>
              </a:lnTo>
              <a:lnTo>
                <a:pt x="29590" y="33715"/>
              </a:lnTo>
              <a:lnTo>
                <a:pt x="30561" y="33944"/>
              </a:lnTo>
              <a:lnTo>
                <a:pt x="37929" y="38539"/>
              </a:lnTo>
              <a:lnTo>
                <a:pt x="42981" y="44310"/>
              </a:lnTo>
              <a:lnTo>
                <a:pt x="47615" y="51063"/>
              </a:lnTo>
              <a:lnTo>
                <a:pt x="48583" y="50867"/>
              </a:lnTo>
              <a:lnTo>
                <a:pt x="52511" y="47973"/>
              </a:lnTo>
              <a:lnTo>
                <a:pt x="53801" y="49150"/>
              </a:lnTo>
              <a:lnTo>
                <a:pt x="58890" y="45913"/>
              </a:lnTo>
              <a:lnTo>
                <a:pt x="60460" y="48169"/>
              </a:lnTo>
              <a:lnTo>
                <a:pt x="61604" y="50475"/>
              </a:lnTo>
              <a:lnTo>
                <a:pt x="62949" y="53467"/>
              </a:lnTo>
              <a:lnTo>
                <a:pt x="64755" y="51684"/>
              </a:lnTo>
              <a:lnTo>
                <a:pt x="70916" y="51439"/>
              </a:lnTo>
              <a:lnTo>
                <a:pt x="74193" y="53761"/>
              </a:lnTo>
              <a:lnTo>
                <a:pt x="77867" y="57227"/>
              </a:lnTo>
              <a:lnTo>
                <a:pt x="79426" y="58192"/>
              </a:lnTo>
              <a:lnTo>
                <a:pt x="82127" y="61250"/>
              </a:lnTo>
              <a:lnTo>
                <a:pt x="82322" y="61430"/>
              </a:lnTo>
              <a:lnTo>
                <a:pt x="87950" y="66662"/>
              </a:lnTo>
              <a:lnTo>
                <a:pt x="97253" y="71256"/>
              </a:lnTo>
              <a:lnTo>
                <a:pt x="98224" y="71469"/>
              </a:lnTo>
              <a:lnTo>
                <a:pt x="104794" y="69147"/>
              </a:lnTo>
              <a:lnTo>
                <a:pt x="111217" y="63195"/>
              </a:lnTo>
              <a:lnTo>
                <a:pt x="112217" y="62411"/>
              </a:lnTo>
              <a:lnTo>
                <a:pt x="113961" y="62394"/>
              </a:lnTo>
              <a:lnTo>
                <a:pt x="114317" y="63163"/>
              </a:lnTo>
              <a:lnTo>
                <a:pt x="115296" y="64356"/>
              </a:lnTo>
              <a:lnTo>
                <a:pt x="115497" y="65125"/>
              </a:lnTo>
              <a:lnTo>
                <a:pt x="116443" y="67038"/>
              </a:lnTo>
              <a:lnTo>
                <a:pt x="127098" y="80168"/>
              </a:lnTo>
              <a:lnTo>
                <a:pt x="128072" y="80740"/>
              </a:lnTo>
              <a:lnTo>
                <a:pt x="130098" y="77339"/>
              </a:lnTo>
              <a:lnTo>
                <a:pt x="130800" y="77911"/>
              </a:lnTo>
              <a:lnTo>
                <a:pt x="136998" y="68379"/>
              </a:lnTo>
              <a:lnTo>
                <a:pt x="138722" y="65893"/>
              </a:lnTo>
              <a:lnTo>
                <a:pt x="141356" y="61053"/>
              </a:lnTo>
              <a:lnTo>
                <a:pt x="140045" y="57358"/>
              </a:lnTo>
              <a:lnTo>
                <a:pt x="143014" y="50867"/>
              </a:lnTo>
              <a:lnTo>
                <a:pt x="144161" y="48921"/>
              </a:lnTo>
              <a:lnTo>
                <a:pt x="144938" y="49117"/>
              </a:lnTo>
              <a:lnTo>
                <a:pt x="145717" y="49690"/>
              </a:lnTo>
              <a:lnTo>
                <a:pt x="146104" y="49494"/>
              </a:lnTo>
              <a:lnTo>
                <a:pt x="149197" y="43918"/>
              </a:lnTo>
              <a:lnTo>
                <a:pt x="151713" y="38915"/>
              </a:lnTo>
              <a:lnTo>
                <a:pt x="152886" y="35432"/>
              </a:lnTo>
              <a:lnTo>
                <a:pt x="156366" y="29660"/>
              </a:lnTo>
              <a:lnTo>
                <a:pt x="157705" y="27535"/>
              </a:lnTo>
              <a:lnTo>
                <a:pt x="158697" y="25638"/>
              </a:lnTo>
              <a:lnTo>
                <a:pt x="163900" y="26602"/>
              </a:lnTo>
              <a:lnTo>
                <a:pt x="169384" y="28712"/>
              </a:lnTo>
              <a:lnTo>
                <a:pt x="171521" y="29268"/>
              </a:lnTo>
              <a:lnTo>
                <a:pt x="175567" y="31017"/>
              </a:lnTo>
              <a:lnTo>
                <a:pt x="179456" y="32374"/>
              </a:lnTo>
              <a:lnTo>
                <a:pt x="180090" y="34140"/>
              </a:lnTo>
              <a:lnTo>
                <a:pt x="182510" y="36037"/>
              </a:lnTo>
              <a:lnTo>
                <a:pt x="185269" y="36838"/>
              </a:lnTo>
            </a:path>
          </a:pathLst>
        </a:custGeom>
        <a:solidFill>
          <a:srgbClr val="FFC0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431493</xdr:colOff>
      <xdr:row>11</xdr:row>
      <xdr:rowOff>60426</xdr:rowOff>
    </xdr:from>
    <xdr:to>
      <xdr:col>10</xdr:col>
      <xdr:colOff>235342</xdr:colOff>
      <xdr:row>16</xdr:row>
      <xdr:rowOff>18186</xdr:rowOff>
    </xdr:to>
    <xdr:sp macro="CLIC" textlink="">
      <xdr:nvSpPr>
        <xdr:cNvPr id="18" name="SEINE-SAINT-DENIS_2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5320993" y="2263876"/>
          <a:ext cx="565849" cy="878510"/>
        </a:xfrm>
        <a:custGeom>
          <a:avLst/>
          <a:gdLst/>
          <a:ahLst/>
          <a:cxnLst/>
          <a:rect l="0" t="0" r="0" b="0"/>
          <a:pathLst>
            <a:path w="565849" h="878510">
              <a:moveTo>
                <a:pt x="46796" y="355727"/>
              </a:moveTo>
              <a:lnTo>
                <a:pt x="45826" y="355497"/>
              </a:lnTo>
              <a:lnTo>
                <a:pt x="41164" y="353764"/>
              </a:lnTo>
              <a:lnTo>
                <a:pt x="38124" y="351442"/>
              </a:lnTo>
              <a:lnTo>
                <a:pt x="34833" y="351573"/>
              </a:lnTo>
              <a:lnTo>
                <a:pt x="24146" y="341975"/>
              </a:lnTo>
              <a:lnTo>
                <a:pt x="24338" y="341779"/>
              </a:lnTo>
              <a:lnTo>
                <a:pt x="27734" y="339981"/>
              </a:lnTo>
              <a:lnTo>
                <a:pt x="33046" y="340455"/>
              </a:lnTo>
              <a:lnTo>
                <a:pt x="36375" y="340046"/>
              </a:lnTo>
              <a:lnTo>
                <a:pt x="39417" y="337626"/>
              </a:lnTo>
              <a:lnTo>
                <a:pt x="32688" y="334094"/>
              </a:lnTo>
              <a:lnTo>
                <a:pt x="26958" y="329353"/>
              </a:lnTo>
              <a:lnTo>
                <a:pt x="28765" y="327456"/>
              </a:lnTo>
              <a:lnTo>
                <a:pt x="36291" y="328862"/>
              </a:lnTo>
              <a:lnTo>
                <a:pt x="33953" y="321864"/>
              </a:lnTo>
              <a:lnTo>
                <a:pt x="37670" y="316207"/>
              </a:lnTo>
              <a:lnTo>
                <a:pt x="36828" y="312479"/>
              </a:lnTo>
              <a:lnTo>
                <a:pt x="38336" y="311956"/>
              </a:lnTo>
              <a:lnTo>
                <a:pt x="38917" y="311956"/>
              </a:lnTo>
              <a:lnTo>
                <a:pt x="39492" y="311187"/>
              </a:lnTo>
              <a:lnTo>
                <a:pt x="39485" y="310222"/>
              </a:lnTo>
              <a:lnTo>
                <a:pt x="39088" y="308881"/>
              </a:lnTo>
              <a:lnTo>
                <a:pt x="37932" y="304647"/>
              </a:lnTo>
              <a:lnTo>
                <a:pt x="36958" y="303846"/>
              </a:lnTo>
              <a:lnTo>
                <a:pt x="34659" y="302129"/>
              </a:lnTo>
              <a:lnTo>
                <a:pt x="29434" y="297698"/>
              </a:lnTo>
              <a:lnTo>
                <a:pt x="26899" y="295556"/>
              </a:lnTo>
              <a:lnTo>
                <a:pt x="24500" y="290912"/>
              </a:lnTo>
              <a:lnTo>
                <a:pt x="15348" y="284764"/>
              </a:lnTo>
              <a:lnTo>
                <a:pt x="15023" y="282802"/>
              </a:lnTo>
              <a:lnTo>
                <a:pt x="13568" y="280039"/>
              </a:lnTo>
              <a:lnTo>
                <a:pt x="5386" y="269116"/>
              </a:lnTo>
              <a:lnTo>
                <a:pt x="6194" y="268332"/>
              </a:lnTo>
              <a:lnTo>
                <a:pt x="6188" y="267563"/>
              </a:lnTo>
              <a:lnTo>
                <a:pt x="5211" y="266419"/>
              </a:lnTo>
              <a:lnTo>
                <a:pt x="2898" y="262969"/>
              </a:lnTo>
              <a:lnTo>
                <a:pt x="1726" y="261775"/>
              </a:lnTo>
              <a:lnTo>
                <a:pt x="198" y="259666"/>
              </a:lnTo>
              <a:lnTo>
                <a:pt x="0" y="259093"/>
              </a:lnTo>
              <a:lnTo>
                <a:pt x="4259" y="258521"/>
              </a:lnTo>
              <a:lnTo>
                <a:pt x="7546" y="257573"/>
              </a:lnTo>
              <a:lnTo>
                <a:pt x="9288" y="257246"/>
              </a:lnTo>
              <a:lnTo>
                <a:pt x="12402" y="253878"/>
              </a:lnTo>
              <a:lnTo>
                <a:pt x="11466" y="253142"/>
              </a:lnTo>
              <a:lnTo>
                <a:pt x="11299" y="251490"/>
              </a:lnTo>
              <a:lnTo>
                <a:pt x="11026" y="251262"/>
              </a:lnTo>
              <a:lnTo>
                <a:pt x="11054" y="249921"/>
              </a:lnTo>
              <a:lnTo>
                <a:pt x="11435" y="248907"/>
              </a:lnTo>
              <a:lnTo>
                <a:pt x="9651" y="248842"/>
              </a:lnTo>
              <a:lnTo>
                <a:pt x="8713" y="247730"/>
              </a:lnTo>
              <a:lnTo>
                <a:pt x="9881" y="243331"/>
              </a:lnTo>
              <a:lnTo>
                <a:pt x="9754" y="241909"/>
              </a:lnTo>
              <a:lnTo>
                <a:pt x="10059" y="241206"/>
              </a:lnTo>
              <a:lnTo>
                <a:pt x="10470" y="239276"/>
              </a:lnTo>
              <a:lnTo>
                <a:pt x="10892" y="238704"/>
              </a:lnTo>
              <a:lnTo>
                <a:pt x="12773" y="236219"/>
              </a:lnTo>
              <a:lnTo>
                <a:pt x="16350" y="237625"/>
              </a:lnTo>
              <a:lnTo>
                <a:pt x="17083" y="237151"/>
              </a:lnTo>
              <a:lnTo>
                <a:pt x="16667" y="233455"/>
              </a:lnTo>
              <a:lnTo>
                <a:pt x="20891" y="233276"/>
              </a:lnTo>
              <a:lnTo>
                <a:pt x="23452" y="233668"/>
              </a:lnTo>
              <a:lnTo>
                <a:pt x="26519" y="234388"/>
              </a:lnTo>
              <a:lnTo>
                <a:pt x="27953" y="234289"/>
              </a:lnTo>
              <a:lnTo>
                <a:pt x="27867" y="233178"/>
              </a:lnTo>
              <a:lnTo>
                <a:pt x="31502" y="232033"/>
              </a:lnTo>
              <a:lnTo>
                <a:pt x="33813" y="230055"/>
              </a:lnTo>
              <a:lnTo>
                <a:pt x="36434" y="228109"/>
              </a:lnTo>
              <a:lnTo>
                <a:pt x="37980" y="227520"/>
              </a:lnTo>
              <a:lnTo>
                <a:pt x="38905" y="226703"/>
              </a:lnTo>
              <a:lnTo>
                <a:pt x="39565" y="226850"/>
              </a:lnTo>
              <a:lnTo>
                <a:pt x="39608" y="227537"/>
              </a:lnTo>
              <a:lnTo>
                <a:pt x="40315" y="228730"/>
              </a:lnTo>
              <a:lnTo>
                <a:pt x="41625" y="232883"/>
              </a:lnTo>
              <a:lnTo>
                <a:pt x="41717" y="234845"/>
              </a:lnTo>
              <a:lnTo>
                <a:pt x="42604" y="234224"/>
              </a:lnTo>
              <a:lnTo>
                <a:pt x="48168" y="231788"/>
              </a:lnTo>
              <a:lnTo>
                <a:pt x="54858" y="229662"/>
              </a:lnTo>
              <a:lnTo>
                <a:pt x="61240" y="227929"/>
              </a:lnTo>
              <a:lnTo>
                <a:pt x="64728" y="227749"/>
              </a:lnTo>
              <a:lnTo>
                <a:pt x="66474" y="227929"/>
              </a:lnTo>
              <a:lnTo>
                <a:pt x="69038" y="228714"/>
              </a:lnTo>
              <a:lnTo>
                <a:pt x="73672" y="231657"/>
              </a:lnTo>
              <a:lnTo>
                <a:pt x="76785" y="233357"/>
              </a:lnTo>
              <a:lnTo>
                <a:pt x="78727" y="233962"/>
              </a:lnTo>
              <a:lnTo>
                <a:pt x="80475" y="234535"/>
              </a:lnTo>
              <a:lnTo>
                <a:pt x="81607" y="235483"/>
              </a:lnTo>
              <a:lnTo>
                <a:pt x="82979" y="237592"/>
              </a:lnTo>
              <a:lnTo>
                <a:pt x="84893" y="239734"/>
              </a:lnTo>
              <a:lnTo>
                <a:pt x="87197" y="242040"/>
              </a:lnTo>
              <a:lnTo>
                <a:pt x="89884" y="243822"/>
              </a:lnTo>
              <a:lnTo>
                <a:pt x="91019" y="245244"/>
              </a:lnTo>
              <a:lnTo>
                <a:pt x="92868" y="243724"/>
              </a:lnTo>
              <a:lnTo>
                <a:pt x="94836" y="242563"/>
              </a:lnTo>
              <a:lnTo>
                <a:pt x="100683" y="241860"/>
              </a:lnTo>
              <a:lnTo>
                <a:pt x="105940" y="239669"/>
              </a:lnTo>
              <a:lnTo>
                <a:pt x="110860" y="239407"/>
              </a:lnTo>
              <a:lnTo>
                <a:pt x="116088" y="238639"/>
              </a:lnTo>
              <a:lnTo>
                <a:pt x="117021" y="239097"/>
              </a:lnTo>
              <a:lnTo>
                <a:pt x="117441" y="238197"/>
              </a:lnTo>
              <a:lnTo>
                <a:pt x="123984" y="242579"/>
              </a:lnTo>
              <a:lnTo>
                <a:pt x="125413" y="241958"/>
              </a:lnTo>
              <a:lnTo>
                <a:pt x="127681" y="244803"/>
              </a:lnTo>
              <a:lnTo>
                <a:pt x="129471" y="245751"/>
              </a:lnTo>
              <a:lnTo>
                <a:pt x="131994" y="246340"/>
              </a:lnTo>
              <a:lnTo>
                <a:pt x="135631" y="245326"/>
              </a:lnTo>
              <a:lnTo>
                <a:pt x="137295" y="245032"/>
              </a:lnTo>
              <a:lnTo>
                <a:pt x="141510" y="243658"/>
              </a:lnTo>
              <a:lnTo>
                <a:pt x="148093" y="242726"/>
              </a:lnTo>
              <a:lnTo>
                <a:pt x="150421" y="243102"/>
              </a:lnTo>
              <a:lnTo>
                <a:pt x="157376" y="245588"/>
              </a:lnTo>
              <a:lnTo>
                <a:pt x="157959" y="245817"/>
              </a:lnTo>
              <a:lnTo>
                <a:pt x="159597" y="241647"/>
              </a:lnTo>
              <a:lnTo>
                <a:pt x="161279" y="232540"/>
              </a:lnTo>
              <a:lnTo>
                <a:pt x="161851" y="231183"/>
              </a:lnTo>
              <a:lnTo>
                <a:pt x="164392" y="228665"/>
              </a:lnTo>
              <a:lnTo>
                <a:pt x="166123" y="226768"/>
              </a:lnTo>
              <a:lnTo>
                <a:pt x="168166" y="225133"/>
              </a:lnTo>
              <a:lnTo>
                <a:pt x="168475" y="224904"/>
              </a:lnTo>
              <a:lnTo>
                <a:pt x="168822" y="224626"/>
              </a:lnTo>
              <a:lnTo>
                <a:pt x="176983" y="210548"/>
              </a:lnTo>
              <a:lnTo>
                <a:pt x="180208" y="206003"/>
              </a:lnTo>
              <a:lnTo>
                <a:pt x="182703" y="208112"/>
              </a:lnTo>
              <a:lnTo>
                <a:pt x="186177" y="211513"/>
              </a:lnTo>
              <a:lnTo>
                <a:pt x="188985" y="208308"/>
              </a:lnTo>
              <a:lnTo>
                <a:pt x="201091" y="192693"/>
              </a:lnTo>
              <a:lnTo>
                <a:pt x="202051" y="191336"/>
              </a:lnTo>
              <a:lnTo>
                <a:pt x="203999" y="192677"/>
              </a:lnTo>
              <a:lnTo>
                <a:pt x="209951" y="195832"/>
              </a:lnTo>
              <a:lnTo>
                <a:pt x="212058" y="192006"/>
              </a:lnTo>
              <a:lnTo>
                <a:pt x="212875" y="192464"/>
              </a:lnTo>
              <a:lnTo>
                <a:pt x="218314" y="182523"/>
              </a:lnTo>
              <a:lnTo>
                <a:pt x="220259" y="183504"/>
              </a:lnTo>
              <a:lnTo>
                <a:pt x="227002" y="188965"/>
              </a:lnTo>
              <a:lnTo>
                <a:pt x="230543" y="190796"/>
              </a:lnTo>
              <a:lnTo>
                <a:pt x="232837" y="191794"/>
              </a:lnTo>
              <a:lnTo>
                <a:pt x="235560" y="193347"/>
              </a:lnTo>
              <a:lnTo>
                <a:pt x="244940" y="181035"/>
              </a:lnTo>
              <a:lnTo>
                <a:pt x="244937" y="180643"/>
              </a:lnTo>
              <a:lnTo>
                <a:pt x="240460" y="177749"/>
              </a:lnTo>
              <a:lnTo>
                <a:pt x="239682" y="177323"/>
              </a:lnTo>
              <a:lnTo>
                <a:pt x="239717" y="176751"/>
              </a:lnTo>
              <a:lnTo>
                <a:pt x="252340" y="162330"/>
              </a:lnTo>
              <a:lnTo>
                <a:pt x="253273" y="162755"/>
              </a:lnTo>
              <a:lnTo>
                <a:pt x="260447" y="168903"/>
              </a:lnTo>
              <a:lnTo>
                <a:pt x="261030" y="169099"/>
              </a:lnTo>
              <a:lnTo>
                <a:pt x="261618" y="170064"/>
              </a:lnTo>
              <a:lnTo>
                <a:pt x="267517" y="164815"/>
              </a:lnTo>
              <a:lnTo>
                <a:pt x="261167" y="160270"/>
              </a:lnTo>
              <a:lnTo>
                <a:pt x="274420" y="159060"/>
              </a:lnTo>
              <a:lnTo>
                <a:pt x="273792" y="157833"/>
              </a:lnTo>
              <a:lnTo>
                <a:pt x="279038" y="153566"/>
              </a:lnTo>
              <a:lnTo>
                <a:pt x="274083" y="148710"/>
              </a:lnTo>
              <a:lnTo>
                <a:pt x="278287" y="145129"/>
              </a:lnTo>
              <a:lnTo>
                <a:pt x="283457" y="141123"/>
              </a:lnTo>
              <a:lnTo>
                <a:pt x="286810" y="144001"/>
              </a:lnTo>
              <a:lnTo>
                <a:pt x="292016" y="139341"/>
              </a:lnTo>
              <a:lnTo>
                <a:pt x="290997" y="137575"/>
              </a:lnTo>
              <a:lnTo>
                <a:pt x="297931" y="136446"/>
              </a:lnTo>
              <a:lnTo>
                <a:pt x="299231" y="139635"/>
              </a:lnTo>
              <a:lnTo>
                <a:pt x="303482" y="137346"/>
              </a:lnTo>
              <a:lnTo>
                <a:pt x="302775" y="135989"/>
              </a:lnTo>
              <a:lnTo>
                <a:pt x="314871" y="129171"/>
              </a:lnTo>
              <a:lnTo>
                <a:pt x="312548" y="123644"/>
              </a:lnTo>
              <a:lnTo>
                <a:pt x="308841" y="113719"/>
              </a:lnTo>
              <a:lnTo>
                <a:pt x="309228" y="113523"/>
              </a:lnTo>
              <a:lnTo>
                <a:pt x="319850" y="112885"/>
              </a:lnTo>
              <a:lnTo>
                <a:pt x="320005" y="112836"/>
              </a:lnTo>
              <a:lnTo>
                <a:pt x="321243" y="112378"/>
              </a:lnTo>
              <a:lnTo>
                <a:pt x="320895" y="106214"/>
              </a:lnTo>
              <a:lnTo>
                <a:pt x="326709" y="105675"/>
              </a:lnTo>
              <a:lnTo>
                <a:pt x="326518" y="99690"/>
              </a:lnTo>
              <a:lnTo>
                <a:pt x="326323" y="93346"/>
              </a:lnTo>
              <a:lnTo>
                <a:pt x="326358" y="92757"/>
              </a:lnTo>
              <a:lnTo>
                <a:pt x="330201" y="93166"/>
              </a:lnTo>
              <a:lnTo>
                <a:pt x="330425" y="91809"/>
              </a:lnTo>
              <a:lnTo>
                <a:pt x="331212" y="87149"/>
              </a:lnTo>
              <a:lnTo>
                <a:pt x="338003" y="87721"/>
              </a:lnTo>
              <a:lnTo>
                <a:pt x="340942" y="73480"/>
              </a:lnTo>
              <a:lnTo>
                <a:pt x="342118" y="69229"/>
              </a:lnTo>
              <a:lnTo>
                <a:pt x="351484" y="52910"/>
              </a:lnTo>
              <a:lnTo>
                <a:pt x="352060" y="51946"/>
              </a:lnTo>
              <a:lnTo>
                <a:pt x="355355" y="51570"/>
              </a:lnTo>
              <a:lnTo>
                <a:pt x="357524" y="44441"/>
              </a:lnTo>
              <a:lnTo>
                <a:pt x="359038" y="44653"/>
              </a:lnTo>
              <a:lnTo>
                <a:pt x="359816" y="45030"/>
              </a:lnTo>
              <a:lnTo>
                <a:pt x="364464" y="30755"/>
              </a:lnTo>
              <a:lnTo>
                <a:pt x="370258" y="26586"/>
              </a:lnTo>
              <a:lnTo>
                <a:pt x="373702" y="25033"/>
              </a:lnTo>
              <a:lnTo>
                <a:pt x="374123" y="30494"/>
              </a:lnTo>
              <a:lnTo>
                <a:pt x="375521" y="30755"/>
              </a:lnTo>
              <a:lnTo>
                <a:pt x="381999" y="30690"/>
              </a:lnTo>
              <a:lnTo>
                <a:pt x="381820" y="26569"/>
              </a:lnTo>
              <a:lnTo>
                <a:pt x="389811" y="26324"/>
              </a:lnTo>
              <a:lnTo>
                <a:pt x="389865" y="28989"/>
              </a:lnTo>
              <a:lnTo>
                <a:pt x="391496" y="29055"/>
              </a:lnTo>
              <a:lnTo>
                <a:pt x="398014" y="29169"/>
              </a:lnTo>
              <a:lnTo>
                <a:pt x="398657" y="32979"/>
              </a:lnTo>
              <a:lnTo>
                <a:pt x="408545" y="32260"/>
              </a:lnTo>
              <a:lnTo>
                <a:pt x="409134" y="40124"/>
              </a:lnTo>
              <a:lnTo>
                <a:pt x="409717" y="40353"/>
              </a:lnTo>
              <a:lnTo>
                <a:pt x="412819" y="40026"/>
              </a:lnTo>
              <a:lnTo>
                <a:pt x="411528" y="24624"/>
              </a:lnTo>
              <a:lnTo>
                <a:pt x="423629" y="24133"/>
              </a:lnTo>
              <a:lnTo>
                <a:pt x="423554" y="11069"/>
              </a:lnTo>
              <a:lnTo>
                <a:pt x="424523" y="10677"/>
              </a:lnTo>
              <a:lnTo>
                <a:pt x="428385" y="7603"/>
              </a:lnTo>
              <a:lnTo>
                <a:pt x="432521" y="4725"/>
              </a:lnTo>
              <a:lnTo>
                <a:pt x="434646" y="3221"/>
              </a:lnTo>
              <a:lnTo>
                <a:pt x="437974" y="1651"/>
              </a:lnTo>
              <a:lnTo>
                <a:pt x="448833" y="752"/>
              </a:lnTo>
              <a:lnTo>
                <a:pt x="459694" y="0"/>
              </a:lnTo>
              <a:lnTo>
                <a:pt x="460812" y="5771"/>
              </a:lnTo>
              <a:lnTo>
                <a:pt x="468182" y="5412"/>
              </a:lnTo>
              <a:lnTo>
                <a:pt x="468768" y="6180"/>
              </a:lnTo>
              <a:lnTo>
                <a:pt x="470109" y="10219"/>
              </a:lnTo>
              <a:lnTo>
                <a:pt x="472226" y="14143"/>
              </a:lnTo>
              <a:lnTo>
                <a:pt x="471841" y="14732"/>
              </a:lnTo>
              <a:lnTo>
                <a:pt x="470878" y="15843"/>
              </a:lnTo>
              <a:lnTo>
                <a:pt x="472211" y="18378"/>
              </a:lnTo>
              <a:lnTo>
                <a:pt x="473382" y="19735"/>
              </a:lnTo>
              <a:lnTo>
                <a:pt x="473190" y="20111"/>
              </a:lnTo>
              <a:lnTo>
                <a:pt x="469904" y="22220"/>
              </a:lnTo>
              <a:lnTo>
                <a:pt x="469285" y="22596"/>
              </a:lnTo>
              <a:lnTo>
                <a:pt x="462695" y="23528"/>
              </a:lnTo>
              <a:lnTo>
                <a:pt x="462135" y="20438"/>
              </a:lnTo>
              <a:lnTo>
                <a:pt x="459808" y="20651"/>
              </a:lnTo>
              <a:lnTo>
                <a:pt x="455543" y="21206"/>
              </a:lnTo>
              <a:lnTo>
                <a:pt x="456478" y="28924"/>
              </a:lnTo>
              <a:lnTo>
                <a:pt x="456673" y="29104"/>
              </a:lnTo>
              <a:lnTo>
                <a:pt x="460744" y="28548"/>
              </a:lnTo>
              <a:lnTo>
                <a:pt x="462296" y="28532"/>
              </a:lnTo>
              <a:lnTo>
                <a:pt x="462689" y="29496"/>
              </a:lnTo>
              <a:lnTo>
                <a:pt x="470248" y="28384"/>
              </a:lnTo>
              <a:lnTo>
                <a:pt x="472785" y="31066"/>
              </a:lnTo>
              <a:lnTo>
                <a:pt x="472750" y="31834"/>
              </a:lnTo>
              <a:lnTo>
                <a:pt x="468682" y="32816"/>
              </a:lnTo>
              <a:lnTo>
                <a:pt x="468895" y="36282"/>
              </a:lnTo>
              <a:lnTo>
                <a:pt x="473547" y="35726"/>
              </a:lnTo>
              <a:lnTo>
                <a:pt x="475097" y="35333"/>
              </a:lnTo>
              <a:lnTo>
                <a:pt x="481453" y="48431"/>
              </a:lnTo>
              <a:lnTo>
                <a:pt x="481456" y="49019"/>
              </a:lnTo>
              <a:lnTo>
                <a:pt x="475992" y="49967"/>
              </a:lnTo>
              <a:lnTo>
                <a:pt x="476400" y="53826"/>
              </a:lnTo>
              <a:lnTo>
                <a:pt x="478920" y="53417"/>
              </a:lnTo>
              <a:lnTo>
                <a:pt x="488222" y="51913"/>
              </a:lnTo>
              <a:lnTo>
                <a:pt x="492615" y="68149"/>
              </a:lnTo>
              <a:lnTo>
                <a:pt x="493176" y="71420"/>
              </a:lnTo>
              <a:lnTo>
                <a:pt x="500912" y="89193"/>
              </a:lnTo>
              <a:lnTo>
                <a:pt x="502091" y="92071"/>
              </a:lnTo>
              <a:lnTo>
                <a:pt x="502678" y="93035"/>
              </a:lnTo>
              <a:lnTo>
                <a:pt x="502839" y="94000"/>
              </a:lnTo>
              <a:lnTo>
                <a:pt x="498153" y="95324"/>
              </a:lnTo>
              <a:lnTo>
                <a:pt x="498350" y="96109"/>
              </a:lnTo>
              <a:lnTo>
                <a:pt x="501615" y="104563"/>
              </a:lnTo>
              <a:lnTo>
                <a:pt x="504100" y="112296"/>
              </a:lnTo>
              <a:lnTo>
                <a:pt x="504106" y="113457"/>
              </a:lnTo>
              <a:lnTo>
                <a:pt x="499264" y="114602"/>
              </a:lnTo>
              <a:lnTo>
                <a:pt x="499466" y="116139"/>
              </a:lnTo>
              <a:lnTo>
                <a:pt x="499442" y="118869"/>
              </a:lnTo>
              <a:lnTo>
                <a:pt x="490922" y="121159"/>
              </a:lnTo>
              <a:lnTo>
                <a:pt x="490924" y="121355"/>
              </a:lnTo>
              <a:lnTo>
                <a:pt x="496293" y="139095"/>
              </a:lnTo>
              <a:lnTo>
                <a:pt x="496853" y="142169"/>
              </a:lnTo>
              <a:lnTo>
                <a:pt x="496273" y="142562"/>
              </a:lnTo>
              <a:lnTo>
                <a:pt x="491814" y="142545"/>
              </a:lnTo>
              <a:lnTo>
                <a:pt x="483083" y="141548"/>
              </a:lnTo>
              <a:lnTo>
                <a:pt x="477103" y="139995"/>
              </a:lnTo>
              <a:lnTo>
                <a:pt x="473606" y="138638"/>
              </a:lnTo>
              <a:lnTo>
                <a:pt x="468983" y="137084"/>
              </a:lnTo>
              <a:lnTo>
                <a:pt x="466074" y="136855"/>
              </a:lnTo>
              <a:lnTo>
                <a:pt x="460842" y="137428"/>
              </a:lnTo>
              <a:lnTo>
                <a:pt x="454246" y="136855"/>
              </a:lnTo>
              <a:lnTo>
                <a:pt x="453240" y="137199"/>
              </a:lnTo>
              <a:lnTo>
                <a:pt x="450323" y="142611"/>
              </a:lnTo>
              <a:lnTo>
                <a:pt x="450290" y="143772"/>
              </a:lnTo>
              <a:lnTo>
                <a:pt x="452993" y="148579"/>
              </a:lnTo>
              <a:lnTo>
                <a:pt x="457282" y="152830"/>
              </a:lnTo>
              <a:lnTo>
                <a:pt x="459625" y="155740"/>
              </a:lnTo>
              <a:lnTo>
                <a:pt x="460568" y="158046"/>
              </a:lnTo>
              <a:lnTo>
                <a:pt x="463071" y="161888"/>
              </a:lnTo>
              <a:lnTo>
                <a:pt x="468872" y="173465"/>
              </a:lnTo>
              <a:lnTo>
                <a:pt x="470210" y="176931"/>
              </a:lnTo>
              <a:lnTo>
                <a:pt x="472903" y="180266"/>
              </a:lnTo>
              <a:lnTo>
                <a:pt x="476741" y="187412"/>
              </a:lnTo>
              <a:lnTo>
                <a:pt x="487368" y="202471"/>
              </a:lnTo>
              <a:lnTo>
                <a:pt x="490060" y="205725"/>
              </a:lnTo>
              <a:lnTo>
                <a:pt x="495062" y="213066"/>
              </a:lnTo>
              <a:lnTo>
                <a:pt x="497210" y="215977"/>
              </a:lnTo>
              <a:lnTo>
                <a:pt x="502217" y="224463"/>
              </a:lnTo>
              <a:lnTo>
                <a:pt x="503352" y="226588"/>
              </a:lnTo>
              <a:lnTo>
                <a:pt x="505112" y="229499"/>
              </a:lnTo>
              <a:lnTo>
                <a:pt x="506482" y="231853"/>
              </a:lnTo>
              <a:lnTo>
                <a:pt x="510580" y="237216"/>
              </a:lnTo>
              <a:lnTo>
                <a:pt x="516705" y="237461"/>
              </a:lnTo>
              <a:lnTo>
                <a:pt x="517486" y="238606"/>
              </a:lnTo>
              <a:lnTo>
                <a:pt x="520569" y="242449"/>
              </a:lnTo>
              <a:lnTo>
                <a:pt x="520927" y="244378"/>
              </a:lnTo>
              <a:lnTo>
                <a:pt x="523069" y="246323"/>
              </a:lnTo>
              <a:lnTo>
                <a:pt x="523656" y="247484"/>
              </a:lnTo>
              <a:lnTo>
                <a:pt x="523819" y="248825"/>
              </a:lnTo>
              <a:lnTo>
                <a:pt x="524987" y="249986"/>
              </a:lnTo>
              <a:lnTo>
                <a:pt x="527870" y="252700"/>
              </a:lnTo>
              <a:lnTo>
                <a:pt x="528457" y="253665"/>
              </a:lnTo>
              <a:lnTo>
                <a:pt x="529046" y="255202"/>
              </a:lnTo>
              <a:lnTo>
                <a:pt x="529214" y="257704"/>
              </a:lnTo>
              <a:lnTo>
                <a:pt x="530553" y="261742"/>
              </a:lnTo>
              <a:lnTo>
                <a:pt x="531146" y="264064"/>
              </a:lnTo>
              <a:lnTo>
                <a:pt x="531893" y="266173"/>
              </a:lnTo>
              <a:lnTo>
                <a:pt x="532482" y="267563"/>
              </a:lnTo>
              <a:lnTo>
                <a:pt x="533814" y="270245"/>
              </a:lnTo>
              <a:lnTo>
                <a:pt x="534016" y="271978"/>
              </a:lnTo>
              <a:lnTo>
                <a:pt x="534410" y="273139"/>
              </a:lnTo>
              <a:lnTo>
                <a:pt x="535932" y="275248"/>
              </a:lnTo>
              <a:lnTo>
                <a:pt x="538665" y="279123"/>
              </a:lnTo>
              <a:lnTo>
                <a:pt x="539449" y="280905"/>
              </a:lnTo>
              <a:lnTo>
                <a:pt x="539616" y="283211"/>
              </a:lnTo>
              <a:lnTo>
                <a:pt x="538236" y="286072"/>
              </a:lnTo>
              <a:lnTo>
                <a:pt x="538242" y="287233"/>
              </a:lnTo>
              <a:lnTo>
                <a:pt x="539547" y="292269"/>
              </a:lnTo>
              <a:lnTo>
                <a:pt x="540144" y="295343"/>
              </a:lnTo>
              <a:lnTo>
                <a:pt x="540698" y="297665"/>
              </a:lnTo>
              <a:lnTo>
                <a:pt x="540897" y="298613"/>
              </a:lnTo>
              <a:lnTo>
                <a:pt x="541648" y="301507"/>
              </a:lnTo>
              <a:lnTo>
                <a:pt x="542798" y="306511"/>
              </a:lnTo>
              <a:lnTo>
                <a:pt x="545250" y="316288"/>
              </a:lnTo>
              <a:lnTo>
                <a:pt x="550322" y="315455"/>
              </a:lnTo>
              <a:lnTo>
                <a:pt x="550300" y="318659"/>
              </a:lnTo>
              <a:lnTo>
                <a:pt x="560248" y="316991"/>
              </a:lnTo>
              <a:lnTo>
                <a:pt x="560412" y="318725"/>
              </a:lnTo>
              <a:lnTo>
                <a:pt x="560809" y="320458"/>
              </a:lnTo>
              <a:lnTo>
                <a:pt x="561004" y="320638"/>
              </a:lnTo>
              <a:lnTo>
                <a:pt x="565848" y="320850"/>
              </a:lnTo>
              <a:lnTo>
                <a:pt x="565661" y="322207"/>
              </a:lnTo>
              <a:lnTo>
                <a:pt x="563493" y="330268"/>
              </a:lnTo>
              <a:lnTo>
                <a:pt x="563075" y="331805"/>
              </a:lnTo>
              <a:lnTo>
                <a:pt x="562696" y="333391"/>
              </a:lnTo>
              <a:lnTo>
                <a:pt x="563256" y="337054"/>
              </a:lnTo>
              <a:lnTo>
                <a:pt x="565193" y="344755"/>
              </a:lnTo>
              <a:lnTo>
                <a:pt x="565754" y="348418"/>
              </a:lnTo>
              <a:lnTo>
                <a:pt x="565729" y="351116"/>
              </a:lnTo>
              <a:lnTo>
                <a:pt x="564190" y="353241"/>
              </a:lnTo>
              <a:lnTo>
                <a:pt x="564165" y="355939"/>
              </a:lnTo>
              <a:lnTo>
                <a:pt x="562044" y="357836"/>
              </a:lnTo>
              <a:lnTo>
                <a:pt x="554626" y="361694"/>
              </a:lnTo>
              <a:lnTo>
                <a:pt x="552305" y="362430"/>
              </a:lnTo>
              <a:lnTo>
                <a:pt x="549984" y="362823"/>
              </a:lnTo>
              <a:lnTo>
                <a:pt x="549766" y="365913"/>
              </a:lnTo>
              <a:lnTo>
                <a:pt x="549387" y="367450"/>
              </a:lnTo>
              <a:lnTo>
                <a:pt x="548231" y="368578"/>
              </a:lnTo>
              <a:lnTo>
                <a:pt x="545877" y="370328"/>
              </a:lnTo>
              <a:lnTo>
                <a:pt x="540266" y="371439"/>
              </a:lnTo>
              <a:lnTo>
                <a:pt x="536789" y="373189"/>
              </a:lnTo>
              <a:lnTo>
                <a:pt x="535052" y="374513"/>
              </a:lnTo>
              <a:lnTo>
                <a:pt x="534831" y="376623"/>
              </a:lnTo>
              <a:lnTo>
                <a:pt x="534640" y="377211"/>
              </a:lnTo>
              <a:lnTo>
                <a:pt x="530363" y="381626"/>
              </a:lnTo>
              <a:lnTo>
                <a:pt x="530172" y="382002"/>
              </a:lnTo>
              <a:lnTo>
                <a:pt x="527473" y="384487"/>
              </a:lnTo>
              <a:lnTo>
                <a:pt x="526669" y="386237"/>
              </a:lnTo>
              <a:lnTo>
                <a:pt x="524917" y="392025"/>
              </a:lnTo>
              <a:lnTo>
                <a:pt x="524892" y="394527"/>
              </a:lnTo>
              <a:lnTo>
                <a:pt x="525478" y="395492"/>
              </a:lnTo>
              <a:lnTo>
                <a:pt x="525875" y="397404"/>
              </a:lnTo>
              <a:lnTo>
                <a:pt x="525581" y="407738"/>
              </a:lnTo>
              <a:lnTo>
                <a:pt x="527634" y="407918"/>
              </a:lnTo>
              <a:lnTo>
                <a:pt x="527895" y="413248"/>
              </a:lnTo>
              <a:lnTo>
                <a:pt x="528402" y="414082"/>
              </a:lnTo>
              <a:lnTo>
                <a:pt x="529680" y="414000"/>
              </a:lnTo>
              <a:lnTo>
                <a:pt x="529453" y="422487"/>
              </a:lnTo>
              <a:lnTo>
                <a:pt x="529388" y="424841"/>
              </a:lnTo>
              <a:lnTo>
                <a:pt x="527797" y="424236"/>
              </a:lnTo>
              <a:lnTo>
                <a:pt x="526163" y="430286"/>
              </a:lnTo>
              <a:lnTo>
                <a:pt x="530542" y="430842"/>
              </a:lnTo>
              <a:lnTo>
                <a:pt x="525020" y="441094"/>
              </a:lnTo>
              <a:lnTo>
                <a:pt x="535127" y="448746"/>
              </a:lnTo>
              <a:lnTo>
                <a:pt x="534095" y="451296"/>
              </a:lnTo>
              <a:lnTo>
                <a:pt x="533005" y="450217"/>
              </a:lnTo>
              <a:lnTo>
                <a:pt x="532429" y="451149"/>
              </a:lnTo>
              <a:lnTo>
                <a:pt x="532010" y="452506"/>
              </a:lnTo>
              <a:lnTo>
                <a:pt x="530700" y="453618"/>
              </a:lnTo>
              <a:lnTo>
                <a:pt x="526404" y="454142"/>
              </a:lnTo>
              <a:lnTo>
                <a:pt x="525573" y="458115"/>
              </a:lnTo>
              <a:lnTo>
                <a:pt x="521199" y="458376"/>
              </a:lnTo>
              <a:lnTo>
                <a:pt x="518147" y="459783"/>
              </a:lnTo>
              <a:lnTo>
                <a:pt x="515409" y="461908"/>
              </a:lnTo>
              <a:lnTo>
                <a:pt x="513604" y="464655"/>
              </a:lnTo>
              <a:lnTo>
                <a:pt x="511954" y="467402"/>
              </a:lnTo>
              <a:lnTo>
                <a:pt x="512580" y="468824"/>
              </a:lnTo>
              <a:lnTo>
                <a:pt x="512898" y="470247"/>
              </a:lnTo>
              <a:lnTo>
                <a:pt x="513833" y="471522"/>
              </a:lnTo>
              <a:lnTo>
                <a:pt x="513375" y="472634"/>
              </a:lnTo>
              <a:lnTo>
                <a:pt x="515634" y="475250"/>
              </a:lnTo>
              <a:lnTo>
                <a:pt x="518210" y="479126"/>
              </a:lnTo>
              <a:lnTo>
                <a:pt x="520126" y="482592"/>
              </a:lnTo>
              <a:lnTo>
                <a:pt x="525379" y="487611"/>
              </a:lnTo>
              <a:lnTo>
                <a:pt x="525574" y="488004"/>
              </a:lnTo>
              <a:lnTo>
                <a:pt x="522247" y="488396"/>
              </a:lnTo>
              <a:lnTo>
                <a:pt x="519929" y="489328"/>
              </a:lnTo>
              <a:lnTo>
                <a:pt x="519737" y="489721"/>
              </a:lnTo>
              <a:lnTo>
                <a:pt x="521062" y="491454"/>
              </a:lnTo>
              <a:lnTo>
                <a:pt x="522596" y="495918"/>
              </a:lnTo>
              <a:lnTo>
                <a:pt x="522996" y="498419"/>
              </a:lnTo>
              <a:lnTo>
                <a:pt x="522222" y="498387"/>
              </a:lnTo>
              <a:lnTo>
                <a:pt x="520089" y="497814"/>
              </a:lnTo>
              <a:lnTo>
                <a:pt x="519121" y="497814"/>
              </a:lnTo>
              <a:lnTo>
                <a:pt x="520076" y="502671"/>
              </a:lnTo>
              <a:lnTo>
                <a:pt x="519987" y="507690"/>
              </a:lnTo>
              <a:lnTo>
                <a:pt x="515074" y="508442"/>
              </a:lnTo>
              <a:lnTo>
                <a:pt x="513277" y="505483"/>
              </a:lnTo>
              <a:lnTo>
                <a:pt x="510983" y="503570"/>
              </a:lnTo>
              <a:lnTo>
                <a:pt x="505734" y="506448"/>
              </a:lnTo>
              <a:lnTo>
                <a:pt x="501679" y="508361"/>
              </a:lnTo>
              <a:lnTo>
                <a:pt x="494991" y="510159"/>
              </a:lnTo>
              <a:lnTo>
                <a:pt x="491984" y="512383"/>
              </a:lnTo>
              <a:lnTo>
                <a:pt x="490450" y="515048"/>
              </a:lnTo>
              <a:lnTo>
                <a:pt x="488274" y="513675"/>
              </a:lnTo>
              <a:lnTo>
                <a:pt x="487968" y="514296"/>
              </a:lnTo>
              <a:lnTo>
                <a:pt x="485095" y="512841"/>
              </a:lnTo>
              <a:lnTo>
                <a:pt x="484403" y="513658"/>
              </a:lnTo>
              <a:lnTo>
                <a:pt x="483044" y="512890"/>
              </a:lnTo>
              <a:lnTo>
                <a:pt x="480388" y="515637"/>
              </a:lnTo>
              <a:lnTo>
                <a:pt x="477978" y="513920"/>
              </a:lnTo>
              <a:lnTo>
                <a:pt x="474440" y="518367"/>
              </a:lnTo>
              <a:lnTo>
                <a:pt x="474794" y="519365"/>
              </a:lnTo>
              <a:lnTo>
                <a:pt x="473794" y="520411"/>
              </a:lnTo>
              <a:lnTo>
                <a:pt x="472985" y="521196"/>
              </a:lnTo>
              <a:lnTo>
                <a:pt x="473258" y="521621"/>
              </a:lnTo>
              <a:lnTo>
                <a:pt x="472105" y="522978"/>
              </a:lnTo>
              <a:lnTo>
                <a:pt x="469776" y="521981"/>
              </a:lnTo>
              <a:lnTo>
                <a:pt x="468920" y="521180"/>
              </a:lnTo>
              <a:lnTo>
                <a:pt x="467097" y="520526"/>
              </a:lnTo>
              <a:lnTo>
                <a:pt x="465137" y="523011"/>
              </a:lnTo>
              <a:lnTo>
                <a:pt x="464515" y="522553"/>
              </a:lnTo>
              <a:lnTo>
                <a:pt x="464784" y="522079"/>
              </a:lnTo>
              <a:lnTo>
                <a:pt x="462608" y="520673"/>
              </a:lnTo>
              <a:lnTo>
                <a:pt x="461148" y="522766"/>
              </a:lnTo>
              <a:lnTo>
                <a:pt x="458604" y="524662"/>
              </a:lnTo>
              <a:lnTo>
                <a:pt x="457205" y="523747"/>
              </a:lnTo>
              <a:lnTo>
                <a:pt x="455937" y="525365"/>
              </a:lnTo>
              <a:lnTo>
                <a:pt x="457028" y="526592"/>
              </a:lnTo>
              <a:lnTo>
                <a:pt x="456299" y="527883"/>
              </a:lnTo>
              <a:lnTo>
                <a:pt x="455102" y="528423"/>
              </a:lnTo>
              <a:lnTo>
                <a:pt x="453665" y="527655"/>
              </a:lnTo>
              <a:lnTo>
                <a:pt x="451062" y="525856"/>
              </a:lnTo>
              <a:lnTo>
                <a:pt x="449754" y="527262"/>
              </a:lnTo>
              <a:lnTo>
                <a:pt x="449564" y="527834"/>
              </a:lnTo>
              <a:lnTo>
                <a:pt x="449263" y="529371"/>
              </a:lnTo>
              <a:lnTo>
                <a:pt x="447482" y="529420"/>
              </a:lnTo>
              <a:lnTo>
                <a:pt x="447603" y="530352"/>
              </a:lnTo>
              <a:lnTo>
                <a:pt x="447579" y="532854"/>
              </a:lnTo>
              <a:lnTo>
                <a:pt x="447203" y="534783"/>
              </a:lnTo>
              <a:lnTo>
                <a:pt x="443535" y="536500"/>
              </a:lnTo>
              <a:lnTo>
                <a:pt x="442539" y="538397"/>
              </a:lnTo>
              <a:lnTo>
                <a:pt x="441579" y="539754"/>
              </a:lnTo>
              <a:lnTo>
                <a:pt x="441971" y="540751"/>
              </a:lnTo>
              <a:lnTo>
                <a:pt x="441944" y="542877"/>
              </a:lnTo>
              <a:lnTo>
                <a:pt x="441567" y="544610"/>
              </a:lnTo>
              <a:lnTo>
                <a:pt x="442698" y="546098"/>
              </a:lnTo>
              <a:lnTo>
                <a:pt x="445300" y="547717"/>
              </a:lnTo>
              <a:lnTo>
                <a:pt x="444305" y="549597"/>
              </a:lnTo>
              <a:lnTo>
                <a:pt x="446787" y="550595"/>
              </a:lnTo>
              <a:lnTo>
                <a:pt x="446870" y="551510"/>
              </a:lnTo>
              <a:lnTo>
                <a:pt x="449507" y="552540"/>
              </a:lnTo>
              <a:lnTo>
                <a:pt x="451217" y="553881"/>
              </a:lnTo>
              <a:lnTo>
                <a:pt x="450331" y="554552"/>
              </a:lnTo>
              <a:lnTo>
                <a:pt x="454924" y="559146"/>
              </a:lnTo>
              <a:lnTo>
                <a:pt x="456404" y="560830"/>
              </a:lnTo>
              <a:lnTo>
                <a:pt x="457065" y="561337"/>
              </a:lnTo>
              <a:lnTo>
                <a:pt x="459528" y="558852"/>
              </a:lnTo>
              <a:lnTo>
                <a:pt x="462870" y="561304"/>
              </a:lnTo>
              <a:lnTo>
                <a:pt x="463566" y="560994"/>
              </a:lnTo>
              <a:lnTo>
                <a:pt x="466473" y="561975"/>
              </a:lnTo>
              <a:lnTo>
                <a:pt x="467710" y="561501"/>
              </a:lnTo>
              <a:lnTo>
                <a:pt x="469700" y="564542"/>
              </a:lnTo>
              <a:lnTo>
                <a:pt x="471560" y="564983"/>
              </a:lnTo>
              <a:lnTo>
                <a:pt x="474051" y="567599"/>
              </a:lnTo>
              <a:lnTo>
                <a:pt x="475529" y="568777"/>
              </a:lnTo>
              <a:lnTo>
                <a:pt x="475926" y="570706"/>
              </a:lnTo>
              <a:lnTo>
                <a:pt x="476294" y="574369"/>
              </a:lnTo>
              <a:lnTo>
                <a:pt x="475136" y="574957"/>
              </a:lnTo>
              <a:lnTo>
                <a:pt x="474172" y="575546"/>
              </a:lnTo>
              <a:lnTo>
                <a:pt x="473761" y="578244"/>
              </a:lnTo>
              <a:lnTo>
                <a:pt x="472808" y="580909"/>
              </a:lnTo>
              <a:lnTo>
                <a:pt x="471821" y="584375"/>
              </a:lnTo>
              <a:lnTo>
                <a:pt x="470829" y="587090"/>
              </a:lnTo>
              <a:lnTo>
                <a:pt x="468517" y="588790"/>
              </a:lnTo>
              <a:lnTo>
                <a:pt x="466592" y="590539"/>
              </a:lnTo>
              <a:lnTo>
                <a:pt x="465979" y="591700"/>
              </a:lnTo>
              <a:lnTo>
                <a:pt x="466575" y="594578"/>
              </a:lnTo>
              <a:lnTo>
                <a:pt x="466742" y="596900"/>
              </a:lnTo>
              <a:lnTo>
                <a:pt x="466370" y="599434"/>
              </a:lnTo>
              <a:lnTo>
                <a:pt x="466534" y="601168"/>
              </a:lnTo>
              <a:lnTo>
                <a:pt x="467894" y="602132"/>
              </a:lnTo>
              <a:lnTo>
                <a:pt x="469452" y="604045"/>
              </a:lnTo>
              <a:lnTo>
                <a:pt x="470781" y="606547"/>
              </a:lnTo>
              <a:lnTo>
                <a:pt x="473094" y="611975"/>
              </a:lnTo>
              <a:lnTo>
                <a:pt x="473565" y="613120"/>
              </a:lnTo>
              <a:lnTo>
                <a:pt x="472028" y="615131"/>
              </a:lnTo>
              <a:lnTo>
                <a:pt x="470335" y="617077"/>
              </a:lnTo>
              <a:lnTo>
                <a:pt x="469264" y="619088"/>
              </a:lnTo>
              <a:lnTo>
                <a:pt x="467770" y="621949"/>
              </a:lnTo>
              <a:lnTo>
                <a:pt x="466393" y="624925"/>
              </a:lnTo>
              <a:lnTo>
                <a:pt x="464901" y="628015"/>
              </a:lnTo>
              <a:lnTo>
                <a:pt x="466254" y="627737"/>
              </a:lnTo>
              <a:lnTo>
                <a:pt x="469807" y="626478"/>
              </a:lnTo>
              <a:lnTo>
                <a:pt x="471311" y="625661"/>
              </a:lnTo>
              <a:lnTo>
                <a:pt x="474587" y="623339"/>
              </a:lnTo>
              <a:lnTo>
                <a:pt x="477320" y="620658"/>
              </a:lnTo>
              <a:lnTo>
                <a:pt x="478512" y="619186"/>
              </a:lnTo>
              <a:lnTo>
                <a:pt x="487263" y="627623"/>
              </a:lnTo>
              <a:lnTo>
                <a:pt x="487431" y="630010"/>
              </a:lnTo>
              <a:lnTo>
                <a:pt x="489757" y="630844"/>
              </a:lnTo>
              <a:lnTo>
                <a:pt x="494400" y="630893"/>
              </a:lnTo>
              <a:lnTo>
                <a:pt x="502443" y="629961"/>
              </a:lnTo>
              <a:lnTo>
                <a:pt x="504764" y="629765"/>
              </a:lnTo>
              <a:lnTo>
                <a:pt x="512502" y="629798"/>
              </a:lnTo>
              <a:lnTo>
                <a:pt x="515600" y="630206"/>
              </a:lnTo>
              <a:lnTo>
                <a:pt x="518313" y="631155"/>
              </a:lnTo>
              <a:lnTo>
                <a:pt x="520831" y="631760"/>
              </a:lnTo>
              <a:lnTo>
                <a:pt x="520835" y="632528"/>
              </a:lnTo>
              <a:lnTo>
                <a:pt x="522365" y="636567"/>
              </a:lnTo>
              <a:lnTo>
                <a:pt x="522526" y="637728"/>
              </a:lnTo>
              <a:lnTo>
                <a:pt x="521955" y="639461"/>
              </a:lnTo>
              <a:lnTo>
                <a:pt x="519219" y="648879"/>
              </a:lnTo>
              <a:lnTo>
                <a:pt x="518042" y="653163"/>
              </a:lnTo>
              <a:lnTo>
                <a:pt x="516696" y="654716"/>
              </a:lnTo>
              <a:lnTo>
                <a:pt x="510113" y="660848"/>
              </a:lnTo>
              <a:lnTo>
                <a:pt x="509495" y="661044"/>
              </a:lnTo>
              <a:lnTo>
                <a:pt x="505267" y="658902"/>
              </a:lnTo>
              <a:lnTo>
                <a:pt x="504492" y="658722"/>
              </a:lnTo>
              <a:lnTo>
                <a:pt x="504887" y="660259"/>
              </a:lnTo>
              <a:lnTo>
                <a:pt x="506974" y="667175"/>
              </a:lnTo>
              <a:lnTo>
                <a:pt x="508508" y="671835"/>
              </a:lnTo>
              <a:lnTo>
                <a:pt x="508706" y="672800"/>
              </a:lnTo>
              <a:lnTo>
                <a:pt x="494173" y="675040"/>
              </a:lnTo>
              <a:lnTo>
                <a:pt x="482526" y="681580"/>
              </a:lnTo>
              <a:lnTo>
                <a:pt x="483506" y="684082"/>
              </a:lnTo>
              <a:lnTo>
                <a:pt x="486365" y="690606"/>
              </a:lnTo>
              <a:lnTo>
                <a:pt x="486559" y="690802"/>
              </a:lnTo>
              <a:lnTo>
                <a:pt x="486562" y="691195"/>
              </a:lnTo>
              <a:lnTo>
                <a:pt x="487345" y="692961"/>
              </a:lnTo>
              <a:lnTo>
                <a:pt x="488678" y="696231"/>
              </a:lnTo>
              <a:lnTo>
                <a:pt x="489262" y="696999"/>
              </a:lnTo>
              <a:lnTo>
                <a:pt x="490206" y="699877"/>
              </a:lnTo>
              <a:lnTo>
                <a:pt x="491183" y="701806"/>
              </a:lnTo>
              <a:lnTo>
                <a:pt x="492320" y="704537"/>
              </a:lnTo>
              <a:lnTo>
                <a:pt x="493103" y="706270"/>
              </a:lnTo>
              <a:lnTo>
                <a:pt x="495021" y="710685"/>
              </a:lnTo>
              <a:lnTo>
                <a:pt x="495411" y="711257"/>
              </a:lnTo>
              <a:lnTo>
                <a:pt x="498860" y="719579"/>
              </a:lnTo>
              <a:lnTo>
                <a:pt x="499249" y="720152"/>
              </a:lnTo>
              <a:lnTo>
                <a:pt x="500193" y="723079"/>
              </a:lnTo>
              <a:lnTo>
                <a:pt x="501169" y="724795"/>
              </a:lnTo>
              <a:lnTo>
                <a:pt x="505558" y="735620"/>
              </a:lnTo>
              <a:lnTo>
                <a:pt x="505948" y="736192"/>
              </a:lnTo>
              <a:lnTo>
                <a:pt x="506146" y="736960"/>
              </a:lnTo>
              <a:lnTo>
                <a:pt x="506926" y="738301"/>
              </a:lnTo>
              <a:lnTo>
                <a:pt x="512487" y="751414"/>
              </a:lnTo>
              <a:lnTo>
                <a:pt x="514016" y="755273"/>
              </a:lnTo>
              <a:lnTo>
                <a:pt x="514796" y="756647"/>
              </a:lnTo>
              <a:lnTo>
                <a:pt x="517457" y="762615"/>
              </a:lnTo>
              <a:lnTo>
                <a:pt x="517849" y="763580"/>
              </a:lnTo>
              <a:lnTo>
                <a:pt x="518826" y="765492"/>
              </a:lnTo>
              <a:lnTo>
                <a:pt x="518990" y="767422"/>
              </a:lnTo>
              <a:lnTo>
                <a:pt x="517406" y="774943"/>
              </a:lnTo>
              <a:lnTo>
                <a:pt x="516269" y="779342"/>
              </a:lnTo>
              <a:lnTo>
                <a:pt x="516239" y="781075"/>
              </a:lnTo>
              <a:lnTo>
                <a:pt x="516436" y="781663"/>
              </a:lnTo>
              <a:lnTo>
                <a:pt x="516615" y="786323"/>
              </a:lnTo>
              <a:lnTo>
                <a:pt x="517365" y="789250"/>
              </a:lnTo>
              <a:lnTo>
                <a:pt x="519092" y="794253"/>
              </a:lnTo>
              <a:lnTo>
                <a:pt x="520066" y="795594"/>
              </a:lnTo>
              <a:lnTo>
                <a:pt x="520041" y="798096"/>
              </a:lnTo>
              <a:lnTo>
                <a:pt x="520633" y="800418"/>
              </a:lnTo>
              <a:lnTo>
                <a:pt x="521411" y="801366"/>
              </a:lnTo>
              <a:lnTo>
                <a:pt x="521991" y="801366"/>
              </a:lnTo>
              <a:lnTo>
                <a:pt x="523331" y="798897"/>
              </a:lnTo>
              <a:lnTo>
                <a:pt x="524678" y="797540"/>
              </a:lnTo>
              <a:lnTo>
                <a:pt x="527416" y="796216"/>
              </a:lnTo>
              <a:lnTo>
                <a:pt x="528186" y="795627"/>
              </a:lnTo>
              <a:lnTo>
                <a:pt x="529183" y="794090"/>
              </a:lnTo>
              <a:lnTo>
                <a:pt x="530720" y="792340"/>
              </a:lnTo>
              <a:lnTo>
                <a:pt x="532109" y="791801"/>
              </a:lnTo>
              <a:lnTo>
                <a:pt x="533076" y="791784"/>
              </a:lnTo>
              <a:lnTo>
                <a:pt x="533621" y="792553"/>
              </a:lnTo>
              <a:lnTo>
                <a:pt x="534986" y="794858"/>
              </a:lnTo>
              <a:lnTo>
                <a:pt x="534962" y="797556"/>
              </a:lnTo>
              <a:lnTo>
                <a:pt x="535161" y="798717"/>
              </a:lnTo>
              <a:lnTo>
                <a:pt x="535942" y="800254"/>
              </a:lnTo>
              <a:lnTo>
                <a:pt x="536104" y="801595"/>
              </a:lnTo>
              <a:lnTo>
                <a:pt x="535350" y="805454"/>
              </a:lnTo>
              <a:lnTo>
                <a:pt x="535134" y="808348"/>
              </a:lnTo>
              <a:lnTo>
                <a:pt x="535527" y="809705"/>
              </a:lnTo>
              <a:lnTo>
                <a:pt x="537827" y="813384"/>
              </a:lnTo>
              <a:lnTo>
                <a:pt x="539734" y="815689"/>
              </a:lnTo>
              <a:lnTo>
                <a:pt x="540319" y="816850"/>
              </a:lnTo>
              <a:lnTo>
                <a:pt x="540324" y="817815"/>
              </a:lnTo>
              <a:lnTo>
                <a:pt x="541453" y="819156"/>
              </a:lnTo>
              <a:lnTo>
                <a:pt x="541080" y="821853"/>
              </a:lnTo>
              <a:lnTo>
                <a:pt x="541247" y="824355"/>
              </a:lnTo>
              <a:lnTo>
                <a:pt x="541839" y="826661"/>
              </a:lnTo>
              <a:lnTo>
                <a:pt x="542003" y="828410"/>
              </a:lnTo>
              <a:lnTo>
                <a:pt x="542396" y="829751"/>
              </a:lnTo>
              <a:lnTo>
                <a:pt x="542786" y="830323"/>
              </a:lnTo>
              <a:lnTo>
                <a:pt x="542599" y="831680"/>
              </a:lnTo>
              <a:lnTo>
                <a:pt x="542567" y="833021"/>
              </a:lnTo>
              <a:lnTo>
                <a:pt x="543542" y="834558"/>
              </a:lnTo>
              <a:lnTo>
                <a:pt x="543546" y="835523"/>
              </a:lnTo>
              <a:lnTo>
                <a:pt x="542938" y="837452"/>
              </a:lnTo>
              <a:lnTo>
                <a:pt x="543341" y="840542"/>
              </a:lnTo>
              <a:lnTo>
                <a:pt x="544066" y="846314"/>
              </a:lnTo>
              <a:lnTo>
                <a:pt x="544855" y="849274"/>
              </a:lnTo>
              <a:lnTo>
                <a:pt x="544474" y="850402"/>
              </a:lnTo>
              <a:lnTo>
                <a:pt x="544444" y="852135"/>
              </a:lnTo>
              <a:lnTo>
                <a:pt x="545033" y="854064"/>
              </a:lnTo>
              <a:lnTo>
                <a:pt x="545779" y="856223"/>
              </a:lnTo>
              <a:lnTo>
                <a:pt x="546534" y="860261"/>
              </a:lnTo>
              <a:lnTo>
                <a:pt x="546745" y="863728"/>
              </a:lnTo>
              <a:lnTo>
                <a:pt x="545912" y="866965"/>
              </a:lnTo>
              <a:lnTo>
                <a:pt x="544954" y="868715"/>
              </a:lnTo>
              <a:lnTo>
                <a:pt x="542995" y="871037"/>
              </a:lnTo>
              <a:lnTo>
                <a:pt x="540301" y="873326"/>
              </a:lnTo>
              <a:lnTo>
                <a:pt x="538147" y="875255"/>
              </a:lnTo>
              <a:lnTo>
                <a:pt x="536996" y="876956"/>
              </a:lnTo>
              <a:lnTo>
                <a:pt x="534878" y="878509"/>
              </a:lnTo>
              <a:lnTo>
                <a:pt x="534297" y="878133"/>
              </a:lnTo>
              <a:lnTo>
                <a:pt x="532160" y="875991"/>
              </a:lnTo>
              <a:lnTo>
                <a:pt x="529084" y="871756"/>
              </a:lnTo>
              <a:lnTo>
                <a:pt x="525602" y="870971"/>
              </a:lnTo>
              <a:lnTo>
                <a:pt x="520612" y="870186"/>
              </a:lnTo>
              <a:lnTo>
                <a:pt x="506910" y="866475"/>
              </a:lnTo>
              <a:lnTo>
                <a:pt x="501097" y="863581"/>
              </a:lnTo>
              <a:lnTo>
                <a:pt x="497449" y="860866"/>
              </a:lnTo>
              <a:lnTo>
                <a:pt x="494383" y="858495"/>
              </a:lnTo>
              <a:lnTo>
                <a:pt x="486022" y="856174"/>
              </a:lnTo>
              <a:lnTo>
                <a:pt x="483348" y="855045"/>
              </a:lnTo>
              <a:lnTo>
                <a:pt x="484529" y="851710"/>
              </a:lnTo>
              <a:lnTo>
                <a:pt x="483560" y="851138"/>
              </a:lnTo>
              <a:lnTo>
                <a:pt x="477404" y="849405"/>
              </a:lnTo>
              <a:lnTo>
                <a:pt x="475855" y="849028"/>
              </a:lnTo>
              <a:lnTo>
                <a:pt x="471819" y="845922"/>
              </a:lnTo>
              <a:lnTo>
                <a:pt x="471002" y="844973"/>
              </a:lnTo>
              <a:lnTo>
                <a:pt x="470607" y="843387"/>
              </a:lnTo>
              <a:lnTo>
                <a:pt x="470671" y="840918"/>
              </a:lnTo>
              <a:lnTo>
                <a:pt x="470079" y="838760"/>
              </a:lnTo>
              <a:lnTo>
                <a:pt x="469523" y="836079"/>
              </a:lnTo>
              <a:lnTo>
                <a:pt x="468701" y="834149"/>
              </a:lnTo>
              <a:lnTo>
                <a:pt x="467375" y="832040"/>
              </a:lnTo>
              <a:lnTo>
                <a:pt x="467757" y="831255"/>
              </a:lnTo>
              <a:lnTo>
                <a:pt x="469736" y="825500"/>
              </a:lnTo>
              <a:lnTo>
                <a:pt x="472859" y="817014"/>
              </a:lnTo>
              <a:lnTo>
                <a:pt x="474424" y="813188"/>
              </a:lnTo>
              <a:lnTo>
                <a:pt x="478114" y="809345"/>
              </a:lnTo>
              <a:lnTo>
                <a:pt x="477918" y="808969"/>
              </a:lnTo>
              <a:lnTo>
                <a:pt x="466306" y="806402"/>
              </a:lnTo>
              <a:lnTo>
                <a:pt x="464017" y="804881"/>
              </a:lnTo>
              <a:lnTo>
                <a:pt x="447000" y="796870"/>
              </a:lnTo>
              <a:lnTo>
                <a:pt x="444714" y="789185"/>
              </a:lnTo>
              <a:lnTo>
                <a:pt x="444315" y="786863"/>
              </a:lnTo>
              <a:lnTo>
                <a:pt x="440471" y="783952"/>
              </a:lnTo>
              <a:lnTo>
                <a:pt x="436397" y="781434"/>
              </a:lnTo>
              <a:lnTo>
                <a:pt x="433738" y="776055"/>
              </a:lnTo>
              <a:lnTo>
                <a:pt x="432772" y="776218"/>
              </a:lnTo>
              <a:lnTo>
                <a:pt x="431192" y="777183"/>
              </a:lnTo>
              <a:lnTo>
                <a:pt x="430225" y="777200"/>
              </a:lnTo>
              <a:lnTo>
                <a:pt x="429097" y="776039"/>
              </a:lnTo>
              <a:lnTo>
                <a:pt x="426407" y="772163"/>
              </a:lnTo>
              <a:lnTo>
                <a:pt x="425045" y="770627"/>
              </a:lnTo>
              <a:lnTo>
                <a:pt x="424464" y="770447"/>
              </a:lnTo>
              <a:lnTo>
                <a:pt x="423690" y="770414"/>
              </a:lnTo>
              <a:lnTo>
                <a:pt x="422920" y="770986"/>
              </a:lnTo>
              <a:lnTo>
                <a:pt x="419845" y="767340"/>
              </a:lnTo>
              <a:lnTo>
                <a:pt x="413271" y="760555"/>
              </a:lnTo>
              <a:lnTo>
                <a:pt x="412532" y="759786"/>
              </a:lnTo>
              <a:lnTo>
                <a:pt x="411952" y="759802"/>
              </a:lnTo>
              <a:lnTo>
                <a:pt x="409413" y="762124"/>
              </a:lnTo>
              <a:lnTo>
                <a:pt x="407607" y="763988"/>
              </a:lnTo>
              <a:lnTo>
                <a:pt x="407477" y="761715"/>
              </a:lnTo>
              <a:lnTo>
                <a:pt x="407386" y="759197"/>
              </a:lnTo>
              <a:lnTo>
                <a:pt x="407375" y="757350"/>
              </a:lnTo>
              <a:lnTo>
                <a:pt x="407481" y="755617"/>
              </a:lnTo>
              <a:lnTo>
                <a:pt x="401463" y="758200"/>
              </a:lnTo>
              <a:lnTo>
                <a:pt x="398344" y="760407"/>
              </a:lnTo>
              <a:lnTo>
                <a:pt x="391441" y="757055"/>
              </a:lnTo>
              <a:lnTo>
                <a:pt x="387916" y="755960"/>
              </a:lnTo>
              <a:lnTo>
                <a:pt x="383378" y="753606"/>
              </a:lnTo>
              <a:lnTo>
                <a:pt x="381361" y="752641"/>
              </a:lnTo>
              <a:lnTo>
                <a:pt x="378590" y="748390"/>
              </a:lnTo>
              <a:lnTo>
                <a:pt x="376987" y="745316"/>
              </a:lnTo>
              <a:lnTo>
                <a:pt x="387214" y="741784"/>
              </a:lnTo>
              <a:lnTo>
                <a:pt x="388643" y="741457"/>
              </a:lnTo>
              <a:lnTo>
                <a:pt x="387476" y="740198"/>
              </a:lnTo>
              <a:lnTo>
                <a:pt x="387125" y="739740"/>
              </a:lnTo>
              <a:lnTo>
                <a:pt x="384921" y="739822"/>
              </a:lnTo>
              <a:lnTo>
                <a:pt x="380214" y="735113"/>
              </a:lnTo>
              <a:lnTo>
                <a:pt x="379438" y="734622"/>
              </a:lnTo>
              <a:lnTo>
                <a:pt x="379240" y="733919"/>
              </a:lnTo>
              <a:lnTo>
                <a:pt x="379698" y="732758"/>
              </a:lnTo>
              <a:lnTo>
                <a:pt x="374092" y="726512"/>
              </a:lnTo>
              <a:lnTo>
                <a:pt x="373734" y="724975"/>
              </a:lnTo>
              <a:lnTo>
                <a:pt x="373330" y="721901"/>
              </a:lnTo>
              <a:lnTo>
                <a:pt x="370667" y="716326"/>
              </a:lnTo>
              <a:lnTo>
                <a:pt x="368544" y="717062"/>
              </a:lnTo>
              <a:lnTo>
                <a:pt x="355196" y="722817"/>
              </a:lnTo>
              <a:lnTo>
                <a:pt x="354422" y="722817"/>
              </a:lnTo>
              <a:lnTo>
                <a:pt x="352857" y="719743"/>
              </a:lnTo>
              <a:lnTo>
                <a:pt x="350741" y="715132"/>
              </a:lnTo>
              <a:lnTo>
                <a:pt x="346707" y="706826"/>
              </a:lnTo>
              <a:lnTo>
                <a:pt x="343456" y="700057"/>
              </a:lnTo>
              <a:lnTo>
                <a:pt x="340168" y="700073"/>
              </a:lnTo>
              <a:lnTo>
                <a:pt x="335146" y="701185"/>
              </a:lnTo>
              <a:lnTo>
                <a:pt x="326808" y="703899"/>
              </a:lnTo>
              <a:lnTo>
                <a:pt x="325835" y="702902"/>
              </a:lnTo>
              <a:lnTo>
                <a:pt x="319822" y="693729"/>
              </a:lnTo>
              <a:lnTo>
                <a:pt x="318729" y="692110"/>
              </a:lnTo>
              <a:lnTo>
                <a:pt x="317363" y="690165"/>
              </a:lnTo>
              <a:lnTo>
                <a:pt x="316978" y="690344"/>
              </a:lnTo>
              <a:lnTo>
                <a:pt x="314858" y="691669"/>
              </a:lnTo>
              <a:lnTo>
                <a:pt x="312324" y="694808"/>
              </a:lnTo>
              <a:lnTo>
                <a:pt x="311748" y="695364"/>
              </a:lnTo>
              <a:lnTo>
                <a:pt x="310812" y="694203"/>
              </a:lnTo>
              <a:lnTo>
                <a:pt x="311000" y="693435"/>
              </a:lnTo>
              <a:lnTo>
                <a:pt x="310986" y="691080"/>
              </a:lnTo>
              <a:lnTo>
                <a:pt x="310045" y="688971"/>
              </a:lnTo>
              <a:lnTo>
                <a:pt x="306930" y="685717"/>
              </a:lnTo>
              <a:lnTo>
                <a:pt x="305808" y="685684"/>
              </a:lnTo>
              <a:lnTo>
                <a:pt x="302666" y="684344"/>
              </a:lnTo>
              <a:lnTo>
                <a:pt x="299562" y="682790"/>
              </a:lnTo>
              <a:lnTo>
                <a:pt x="297852" y="681450"/>
              </a:lnTo>
              <a:lnTo>
                <a:pt x="295899" y="678539"/>
              </a:lnTo>
              <a:lnTo>
                <a:pt x="292236" y="674321"/>
              </a:lnTo>
              <a:lnTo>
                <a:pt x="290903" y="671394"/>
              </a:lnTo>
              <a:lnTo>
                <a:pt x="288389" y="665246"/>
              </a:lnTo>
              <a:lnTo>
                <a:pt x="285871" y="664641"/>
              </a:lnTo>
              <a:lnTo>
                <a:pt x="284129" y="664657"/>
              </a:lnTo>
              <a:lnTo>
                <a:pt x="281236" y="665982"/>
              </a:lnTo>
              <a:lnTo>
                <a:pt x="277769" y="668271"/>
              </a:lnTo>
              <a:lnTo>
                <a:pt x="274073" y="671001"/>
              </a:lnTo>
              <a:lnTo>
                <a:pt x="272143" y="671737"/>
              </a:lnTo>
              <a:lnTo>
                <a:pt x="270025" y="667126"/>
              </a:lnTo>
              <a:lnTo>
                <a:pt x="269637" y="667126"/>
              </a:lnTo>
              <a:lnTo>
                <a:pt x="264208" y="670936"/>
              </a:lnTo>
              <a:lnTo>
                <a:pt x="263627" y="670952"/>
              </a:lnTo>
              <a:lnTo>
                <a:pt x="263079" y="669988"/>
              </a:lnTo>
              <a:lnTo>
                <a:pt x="261897" y="666521"/>
              </a:lnTo>
              <a:lnTo>
                <a:pt x="260563" y="663644"/>
              </a:lnTo>
              <a:lnTo>
                <a:pt x="259973" y="662107"/>
              </a:lnTo>
              <a:lnTo>
                <a:pt x="258645" y="660145"/>
              </a:lnTo>
              <a:lnTo>
                <a:pt x="258632" y="658215"/>
              </a:lnTo>
              <a:lnTo>
                <a:pt x="259597" y="657872"/>
              </a:lnTo>
              <a:lnTo>
                <a:pt x="262917" y="656695"/>
              </a:lnTo>
              <a:lnTo>
                <a:pt x="262704" y="653604"/>
              </a:lnTo>
              <a:lnTo>
                <a:pt x="261946" y="649942"/>
              </a:lnTo>
              <a:lnTo>
                <a:pt x="261170" y="649566"/>
              </a:lnTo>
              <a:lnTo>
                <a:pt x="260589" y="649566"/>
              </a:lnTo>
              <a:lnTo>
                <a:pt x="260203" y="649762"/>
              </a:lnTo>
              <a:lnTo>
                <a:pt x="259631" y="650923"/>
              </a:lnTo>
              <a:lnTo>
                <a:pt x="258670" y="651904"/>
              </a:lnTo>
              <a:lnTo>
                <a:pt x="258284" y="652100"/>
              </a:lnTo>
              <a:lnTo>
                <a:pt x="257122" y="651871"/>
              </a:lnTo>
              <a:lnTo>
                <a:pt x="256147" y="650727"/>
              </a:lnTo>
              <a:lnTo>
                <a:pt x="255760" y="650727"/>
              </a:lnTo>
              <a:lnTo>
                <a:pt x="253641" y="652084"/>
              </a:lnTo>
              <a:lnTo>
                <a:pt x="249170" y="654585"/>
              </a:lnTo>
              <a:lnTo>
                <a:pt x="248783" y="654536"/>
              </a:lnTo>
              <a:lnTo>
                <a:pt x="248425" y="653196"/>
              </a:lnTo>
              <a:lnTo>
                <a:pt x="247637" y="650890"/>
              </a:lnTo>
              <a:lnTo>
                <a:pt x="247436" y="649729"/>
              </a:lnTo>
              <a:lnTo>
                <a:pt x="241021" y="650857"/>
              </a:lnTo>
              <a:lnTo>
                <a:pt x="240743" y="649746"/>
              </a:lnTo>
              <a:lnTo>
                <a:pt x="237922" y="650367"/>
              </a:lnTo>
              <a:lnTo>
                <a:pt x="234283" y="650007"/>
              </a:lnTo>
              <a:lnTo>
                <a:pt x="228157" y="648045"/>
              </a:lnTo>
              <a:lnTo>
                <a:pt x="220530" y="647178"/>
              </a:lnTo>
              <a:lnTo>
                <a:pt x="222083" y="641995"/>
              </a:lnTo>
              <a:lnTo>
                <a:pt x="222884" y="640442"/>
              </a:lnTo>
              <a:lnTo>
                <a:pt x="224438" y="635390"/>
              </a:lnTo>
              <a:lnTo>
                <a:pt x="224235" y="634049"/>
              </a:lnTo>
              <a:lnTo>
                <a:pt x="223471" y="629618"/>
              </a:lnTo>
              <a:lnTo>
                <a:pt x="222511" y="624794"/>
              </a:lnTo>
              <a:lnTo>
                <a:pt x="222346" y="623257"/>
              </a:lnTo>
              <a:lnTo>
                <a:pt x="222152" y="623061"/>
              </a:lnTo>
              <a:lnTo>
                <a:pt x="218855" y="621900"/>
              </a:lnTo>
              <a:lnTo>
                <a:pt x="218082" y="622096"/>
              </a:lnTo>
              <a:lnTo>
                <a:pt x="217121" y="623061"/>
              </a:lnTo>
              <a:lnTo>
                <a:pt x="216346" y="622881"/>
              </a:lnTo>
              <a:lnTo>
                <a:pt x="214978" y="620772"/>
              </a:lnTo>
              <a:lnTo>
                <a:pt x="215168" y="620183"/>
              </a:lnTo>
              <a:lnTo>
                <a:pt x="218272" y="615736"/>
              </a:lnTo>
              <a:lnTo>
                <a:pt x="218270" y="615344"/>
              </a:lnTo>
              <a:lnTo>
                <a:pt x="215204" y="614019"/>
              </a:lnTo>
              <a:lnTo>
                <a:pt x="214626" y="614411"/>
              </a:lnTo>
              <a:lnTo>
                <a:pt x="214403" y="615752"/>
              </a:lnTo>
              <a:lnTo>
                <a:pt x="213634" y="616488"/>
              </a:lnTo>
              <a:lnTo>
                <a:pt x="212285" y="617273"/>
              </a:lnTo>
              <a:lnTo>
                <a:pt x="209579" y="617682"/>
              </a:lnTo>
              <a:lnTo>
                <a:pt x="206491" y="618810"/>
              </a:lnTo>
              <a:lnTo>
                <a:pt x="200861" y="621704"/>
              </a:lnTo>
              <a:lnTo>
                <a:pt x="199316" y="622064"/>
              </a:lnTo>
              <a:lnTo>
                <a:pt x="197379" y="621884"/>
              </a:lnTo>
              <a:lnTo>
                <a:pt x="195249" y="621475"/>
              </a:lnTo>
              <a:lnTo>
                <a:pt x="193736" y="620903"/>
              </a:lnTo>
              <a:lnTo>
                <a:pt x="193358" y="616472"/>
              </a:lnTo>
              <a:lnTo>
                <a:pt x="192765" y="614559"/>
              </a:lnTo>
              <a:lnTo>
                <a:pt x="191791" y="613594"/>
              </a:lnTo>
              <a:lnTo>
                <a:pt x="189849" y="612597"/>
              </a:lnTo>
              <a:lnTo>
                <a:pt x="190075" y="611632"/>
              </a:lnTo>
              <a:lnTo>
                <a:pt x="190255" y="609702"/>
              </a:lnTo>
              <a:lnTo>
                <a:pt x="189875" y="604895"/>
              </a:lnTo>
              <a:lnTo>
                <a:pt x="188744" y="597963"/>
              </a:lnTo>
              <a:lnTo>
                <a:pt x="188169" y="592959"/>
              </a:lnTo>
              <a:lnTo>
                <a:pt x="187575" y="591030"/>
              </a:lnTo>
              <a:lnTo>
                <a:pt x="186794" y="589885"/>
              </a:lnTo>
              <a:lnTo>
                <a:pt x="182353" y="585634"/>
              </a:lnTo>
              <a:lnTo>
                <a:pt x="180249" y="583525"/>
              </a:lnTo>
              <a:lnTo>
                <a:pt x="180244" y="582756"/>
              </a:lnTo>
              <a:lnTo>
                <a:pt x="182390" y="579617"/>
              </a:lnTo>
              <a:lnTo>
                <a:pt x="181611" y="578849"/>
              </a:lnTo>
              <a:lnTo>
                <a:pt x="175599" y="576936"/>
              </a:lnTo>
              <a:lnTo>
                <a:pt x="172921" y="575758"/>
              </a:lnTo>
              <a:lnTo>
                <a:pt x="173877" y="574041"/>
              </a:lnTo>
              <a:lnTo>
                <a:pt x="174641" y="572505"/>
              </a:lnTo>
              <a:lnTo>
                <a:pt x="175240" y="569611"/>
              </a:lnTo>
              <a:lnTo>
                <a:pt x="177966" y="566357"/>
              </a:lnTo>
              <a:lnTo>
                <a:pt x="178346" y="565376"/>
              </a:lnTo>
              <a:lnTo>
                <a:pt x="177978" y="562498"/>
              </a:lnTo>
              <a:lnTo>
                <a:pt x="178157" y="560372"/>
              </a:lnTo>
              <a:lnTo>
                <a:pt x="179500" y="558623"/>
              </a:lnTo>
              <a:lnTo>
                <a:pt x="180691" y="557266"/>
              </a:lnTo>
              <a:lnTo>
                <a:pt x="182032" y="555189"/>
              </a:lnTo>
              <a:lnTo>
                <a:pt x="183375" y="553440"/>
              </a:lnTo>
              <a:lnTo>
                <a:pt x="184559" y="551118"/>
              </a:lnTo>
              <a:lnTo>
                <a:pt x="185734" y="547488"/>
              </a:lnTo>
              <a:lnTo>
                <a:pt x="186714" y="543629"/>
              </a:lnTo>
              <a:lnTo>
                <a:pt x="188268" y="538789"/>
              </a:lnTo>
              <a:lnTo>
                <a:pt x="189972" y="538822"/>
              </a:lnTo>
              <a:lnTo>
                <a:pt x="199850" y="539999"/>
              </a:lnTo>
              <a:lnTo>
                <a:pt x="203144" y="540555"/>
              </a:lnTo>
              <a:lnTo>
                <a:pt x="206637" y="530352"/>
              </a:lnTo>
              <a:lnTo>
                <a:pt x="207797" y="529993"/>
              </a:lnTo>
              <a:lnTo>
                <a:pt x="209143" y="528832"/>
              </a:lnTo>
              <a:lnTo>
                <a:pt x="209530" y="528832"/>
              </a:lnTo>
              <a:lnTo>
                <a:pt x="212642" y="531154"/>
              </a:lnTo>
              <a:lnTo>
                <a:pt x="213808" y="531726"/>
              </a:lnTo>
              <a:lnTo>
                <a:pt x="225635" y="534816"/>
              </a:lnTo>
              <a:lnTo>
                <a:pt x="235483" y="537367"/>
              </a:lnTo>
              <a:lnTo>
                <a:pt x="236643" y="531186"/>
              </a:lnTo>
              <a:lnTo>
                <a:pt x="237804" y="531186"/>
              </a:lnTo>
              <a:lnTo>
                <a:pt x="244001" y="531759"/>
              </a:lnTo>
              <a:lnTo>
                <a:pt x="246731" y="522913"/>
              </a:lnTo>
              <a:lnTo>
                <a:pt x="247304" y="521752"/>
              </a:lnTo>
              <a:lnTo>
                <a:pt x="247691" y="521752"/>
              </a:lnTo>
              <a:lnTo>
                <a:pt x="249639" y="523714"/>
              </a:lnTo>
              <a:lnTo>
                <a:pt x="257751" y="527017"/>
              </a:lnTo>
              <a:lnTo>
                <a:pt x="260469" y="528145"/>
              </a:lnTo>
              <a:lnTo>
                <a:pt x="260854" y="527949"/>
              </a:lnTo>
              <a:lnTo>
                <a:pt x="265668" y="524106"/>
              </a:lnTo>
              <a:lnTo>
                <a:pt x="267798" y="524139"/>
              </a:lnTo>
              <a:lnTo>
                <a:pt x="268203" y="521049"/>
              </a:lnTo>
              <a:lnTo>
                <a:pt x="268009" y="520853"/>
              </a:lnTo>
              <a:lnTo>
                <a:pt x="264132" y="520068"/>
              </a:lnTo>
              <a:lnTo>
                <a:pt x="264551" y="518907"/>
              </a:lnTo>
              <a:lnTo>
                <a:pt x="265695" y="516209"/>
              </a:lnTo>
              <a:lnTo>
                <a:pt x="266681" y="512955"/>
              </a:lnTo>
              <a:lnTo>
                <a:pt x="266862" y="511026"/>
              </a:lnTo>
              <a:lnTo>
                <a:pt x="271146" y="502916"/>
              </a:lnTo>
              <a:lnTo>
                <a:pt x="272293" y="500594"/>
              </a:lnTo>
              <a:lnTo>
                <a:pt x="272521" y="500005"/>
              </a:lnTo>
              <a:lnTo>
                <a:pt x="260729" y="496343"/>
              </a:lnTo>
              <a:lnTo>
                <a:pt x="260534" y="496163"/>
              </a:lnTo>
              <a:lnTo>
                <a:pt x="260911" y="494610"/>
              </a:lnTo>
              <a:lnTo>
                <a:pt x="262650" y="488053"/>
              </a:lnTo>
              <a:lnTo>
                <a:pt x="263821" y="483458"/>
              </a:lnTo>
              <a:lnTo>
                <a:pt x="268273" y="483458"/>
              </a:lnTo>
              <a:lnTo>
                <a:pt x="268871" y="479992"/>
              </a:lnTo>
              <a:lnTo>
                <a:pt x="271841" y="466127"/>
              </a:lnTo>
              <a:lnTo>
                <a:pt x="272437" y="462464"/>
              </a:lnTo>
              <a:lnTo>
                <a:pt x="271272" y="461892"/>
              </a:lnTo>
              <a:lnTo>
                <a:pt x="264844" y="461859"/>
              </a:lnTo>
              <a:lnTo>
                <a:pt x="264648" y="461483"/>
              </a:lnTo>
              <a:lnTo>
                <a:pt x="264661" y="457428"/>
              </a:lnTo>
              <a:lnTo>
                <a:pt x="258848" y="456659"/>
              </a:lnTo>
              <a:lnTo>
                <a:pt x="254010" y="457036"/>
              </a:lnTo>
              <a:lnTo>
                <a:pt x="254012" y="451444"/>
              </a:lnTo>
              <a:lnTo>
                <a:pt x="252079" y="451836"/>
              </a:lnTo>
              <a:lnTo>
                <a:pt x="245504" y="453160"/>
              </a:lnTo>
              <a:lnTo>
                <a:pt x="245306" y="452392"/>
              </a:lnTo>
              <a:lnTo>
                <a:pt x="244945" y="450463"/>
              </a:lnTo>
              <a:lnTo>
                <a:pt x="248040" y="449907"/>
              </a:lnTo>
              <a:lnTo>
                <a:pt x="250940" y="449302"/>
              </a:lnTo>
              <a:lnTo>
                <a:pt x="251129" y="448729"/>
              </a:lnTo>
              <a:lnTo>
                <a:pt x="250546" y="448337"/>
              </a:lnTo>
              <a:lnTo>
                <a:pt x="245519" y="443481"/>
              </a:lnTo>
              <a:lnTo>
                <a:pt x="245551" y="442320"/>
              </a:lnTo>
              <a:lnTo>
                <a:pt x="246700" y="440423"/>
              </a:lnTo>
              <a:lnTo>
                <a:pt x="247271" y="438886"/>
              </a:lnTo>
              <a:lnTo>
                <a:pt x="247481" y="429436"/>
              </a:lnTo>
              <a:lnTo>
                <a:pt x="248292" y="423075"/>
              </a:lnTo>
              <a:lnTo>
                <a:pt x="249048" y="420377"/>
              </a:lnTo>
              <a:lnTo>
                <a:pt x="250252" y="414818"/>
              </a:lnTo>
              <a:lnTo>
                <a:pt x="250436" y="413265"/>
              </a:lnTo>
              <a:lnTo>
                <a:pt x="249482" y="409422"/>
              </a:lnTo>
              <a:lnTo>
                <a:pt x="248307" y="407460"/>
              </a:lnTo>
              <a:lnTo>
                <a:pt x="246176" y="407476"/>
              </a:lnTo>
              <a:lnTo>
                <a:pt x="243495" y="406103"/>
              </a:lnTo>
              <a:lnTo>
                <a:pt x="239794" y="402653"/>
              </a:lnTo>
              <a:lnTo>
                <a:pt x="239209" y="402081"/>
              </a:lnTo>
              <a:lnTo>
                <a:pt x="235178" y="401688"/>
              </a:lnTo>
              <a:lnTo>
                <a:pt x="233051" y="402048"/>
              </a:lnTo>
              <a:lnTo>
                <a:pt x="231859" y="403601"/>
              </a:lnTo>
              <a:lnTo>
                <a:pt x="222779" y="400887"/>
              </a:lnTo>
              <a:lnTo>
                <a:pt x="222005" y="401083"/>
              </a:lnTo>
              <a:lnTo>
                <a:pt x="221819" y="402244"/>
              </a:lnTo>
              <a:lnTo>
                <a:pt x="219107" y="402015"/>
              </a:lnTo>
              <a:lnTo>
                <a:pt x="213679" y="401247"/>
              </a:lnTo>
              <a:lnTo>
                <a:pt x="213895" y="398745"/>
              </a:lnTo>
              <a:lnTo>
                <a:pt x="214464" y="397012"/>
              </a:lnTo>
              <a:lnTo>
                <a:pt x="208450" y="395459"/>
              </a:lnTo>
              <a:lnTo>
                <a:pt x="207326" y="395279"/>
              </a:lnTo>
              <a:lnTo>
                <a:pt x="206327" y="396440"/>
              </a:lnTo>
              <a:lnTo>
                <a:pt x="204413" y="399890"/>
              </a:lnTo>
              <a:lnTo>
                <a:pt x="199900" y="402767"/>
              </a:lnTo>
              <a:lnTo>
                <a:pt x="200099" y="403536"/>
              </a:lnTo>
              <a:lnTo>
                <a:pt x="202403" y="406250"/>
              </a:lnTo>
              <a:lnTo>
                <a:pt x="203419" y="407607"/>
              </a:lnTo>
              <a:lnTo>
                <a:pt x="203420" y="407787"/>
              </a:lnTo>
              <a:lnTo>
                <a:pt x="202805" y="408572"/>
              </a:lnTo>
              <a:lnTo>
                <a:pt x="202592" y="411466"/>
              </a:lnTo>
              <a:lnTo>
                <a:pt x="196785" y="411810"/>
              </a:lnTo>
              <a:lnTo>
                <a:pt x="194854" y="412594"/>
              </a:lnTo>
              <a:lnTo>
                <a:pt x="191926" y="414883"/>
              </a:lnTo>
              <a:lnTo>
                <a:pt x="189416" y="416061"/>
              </a:lnTo>
              <a:lnTo>
                <a:pt x="188647" y="416796"/>
              </a:lnTo>
              <a:lnTo>
                <a:pt x="186145" y="419118"/>
              </a:lnTo>
              <a:lnTo>
                <a:pt x="184988" y="419903"/>
              </a:lnTo>
              <a:lnTo>
                <a:pt x="180923" y="420083"/>
              </a:lnTo>
              <a:lnTo>
                <a:pt x="178955" y="421015"/>
              </a:lnTo>
              <a:lnTo>
                <a:pt x="176068" y="423746"/>
              </a:lnTo>
              <a:lnTo>
                <a:pt x="174495" y="425839"/>
              </a:lnTo>
              <a:lnTo>
                <a:pt x="171987" y="427196"/>
              </a:lnTo>
              <a:lnTo>
                <a:pt x="169260" y="430646"/>
              </a:lnTo>
              <a:lnTo>
                <a:pt x="161908" y="431398"/>
              </a:lnTo>
              <a:lnTo>
                <a:pt x="160941" y="431594"/>
              </a:lnTo>
              <a:lnTo>
                <a:pt x="155300" y="433556"/>
              </a:lnTo>
              <a:lnTo>
                <a:pt x="153501" y="436614"/>
              </a:lnTo>
              <a:lnTo>
                <a:pt x="149732" y="434717"/>
              </a:lnTo>
              <a:lnTo>
                <a:pt x="147503" y="437235"/>
              </a:lnTo>
              <a:lnTo>
                <a:pt x="141541" y="431954"/>
              </a:lnTo>
              <a:lnTo>
                <a:pt x="136721" y="429436"/>
              </a:lnTo>
              <a:lnTo>
                <a:pt x="134039" y="427882"/>
              </a:lnTo>
              <a:lnTo>
                <a:pt x="130964" y="425708"/>
              </a:lnTo>
              <a:lnTo>
                <a:pt x="127319" y="425037"/>
              </a:lnTo>
              <a:lnTo>
                <a:pt x="119595" y="422617"/>
              </a:lnTo>
              <a:lnTo>
                <a:pt x="111396" y="418824"/>
              </a:lnTo>
              <a:lnTo>
                <a:pt x="105917" y="416175"/>
              </a:lnTo>
              <a:lnTo>
                <a:pt x="93980" y="425855"/>
              </a:lnTo>
              <a:lnTo>
                <a:pt x="85203" y="422405"/>
              </a:lnTo>
              <a:lnTo>
                <a:pt x="84084" y="423075"/>
              </a:lnTo>
              <a:lnTo>
                <a:pt x="72465" y="417598"/>
              </a:lnTo>
              <a:lnTo>
                <a:pt x="66451" y="416061"/>
              </a:lnTo>
              <a:lnTo>
                <a:pt x="55232" y="412594"/>
              </a:lnTo>
              <a:lnTo>
                <a:pt x="44202" y="408327"/>
              </a:lnTo>
              <a:lnTo>
                <a:pt x="31645" y="402130"/>
              </a:lnTo>
              <a:lnTo>
                <a:pt x="27401" y="399236"/>
              </a:lnTo>
              <a:lnTo>
                <a:pt x="30315" y="395164"/>
              </a:lnTo>
              <a:lnTo>
                <a:pt x="33003" y="392107"/>
              </a:lnTo>
              <a:lnTo>
                <a:pt x="34958" y="389229"/>
              </a:lnTo>
              <a:lnTo>
                <a:pt x="37477" y="384209"/>
              </a:lnTo>
              <a:lnTo>
                <a:pt x="39230" y="380383"/>
              </a:lnTo>
              <a:lnTo>
                <a:pt x="39608" y="379026"/>
              </a:lnTo>
              <a:lnTo>
                <a:pt x="40756" y="377080"/>
              </a:lnTo>
              <a:lnTo>
                <a:pt x="42315" y="373222"/>
              </a:lnTo>
              <a:lnTo>
                <a:pt x="44645" y="368807"/>
              </a:lnTo>
              <a:lnTo>
                <a:pt x="47161" y="363248"/>
              </a:lnTo>
              <a:lnTo>
                <a:pt x="49494" y="359176"/>
              </a:lnTo>
              <a:lnTo>
                <a:pt x="51443" y="355546"/>
              </a:lnTo>
              <a:lnTo>
                <a:pt x="51631" y="354762"/>
              </a:lnTo>
            </a:path>
          </a:pathLst>
        </a:custGeom>
        <a:solidFill>
          <a:srgbClr val="FFC0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390631</xdr:colOff>
      <xdr:row>13</xdr:row>
      <xdr:rowOff>87405</xdr:rowOff>
    </xdr:from>
    <xdr:to>
      <xdr:col>9</xdr:col>
      <xdr:colOff>704015</xdr:colOff>
      <xdr:row>15</xdr:row>
      <xdr:rowOff>25290</xdr:rowOff>
    </xdr:to>
    <xdr:sp macro="CLIC" textlink="">
      <xdr:nvSpPr>
        <xdr:cNvPr id="19" name="SEINE-SAINT-DENIS_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5280131" y="2659155"/>
          <a:ext cx="313384" cy="306185"/>
        </a:xfrm>
        <a:custGeom>
          <a:avLst/>
          <a:gdLst/>
          <a:ahLst/>
          <a:cxnLst/>
          <a:rect l="0" t="0" r="0" b="0"/>
          <a:pathLst>
            <a:path w="313384" h="306185">
              <a:moveTo>
                <a:pt x="61849" y="11053"/>
              </a:moveTo>
              <a:lnTo>
                <a:pt x="66497" y="5853"/>
              </a:lnTo>
              <a:lnTo>
                <a:pt x="68263" y="3957"/>
              </a:lnTo>
              <a:lnTo>
                <a:pt x="72507" y="6851"/>
              </a:lnTo>
              <a:lnTo>
                <a:pt x="85064" y="13048"/>
              </a:lnTo>
              <a:lnTo>
                <a:pt x="96094" y="17315"/>
              </a:lnTo>
              <a:lnTo>
                <a:pt x="107313" y="20782"/>
              </a:lnTo>
              <a:lnTo>
                <a:pt x="113327" y="22319"/>
              </a:lnTo>
              <a:lnTo>
                <a:pt x="124946" y="27796"/>
              </a:lnTo>
              <a:lnTo>
                <a:pt x="126065" y="27126"/>
              </a:lnTo>
              <a:lnTo>
                <a:pt x="134842" y="30576"/>
              </a:lnTo>
              <a:lnTo>
                <a:pt x="146779" y="20896"/>
              </a:lnTo>
              <a:lnTo>
                <a:pt x="152258" y="23545"/>
              </a:lnTo>
              <a:lnTo>
                <a:pt x="160457" y="27338"/>
              </a:lnTo>
              <a:lnTo>
                <a:pt x="168181" y="29758"/>
              </a:lnTo>
              <a:lnTo>
                <a:pt x="171826" y="30429"/>
              </a:lnTo>
              <a:lnTo>
                <a:pt x="174901" y="32603"/>
              </a:lnTo>
              <a:lnTo>
                <a:pt x="177583" y="34157"/>
              </a:lnTo>
              <a:lnTo>
                <a:pt x="182403" y="36675"/>
              </a:lnTo>
              <a:lnTo>
                <a:pt x="188365" y="41956"/>
              </a:lnTo>
              <a:lnTo>
                <a:pt x="190594" y="39438"/>
              </a:lnTo>
              <a:lnTo>
                <a:pt x="194363" y="41335"/>
              </a:lnTo>
              <a:lnTo>
                <a:pt x="196162" y="38277"/>
              </a:lnTo>
              <a:lnTo>
                <a:pt x="201803" y="36315"/>
              </a:lnTo>
              <a:lnTo>
                <a:pt x="202770" y="36119"/>
              </a:lnTo>
              <a:lnTo>
                <a:pt x="210122" y="35367"/>
              </a:lnTo>
              <a:lnTo>
                <a:pt x="212849" y="31917"/>
              </a:lnTo>
              <a:lnTo>
                <a:pt x="215357" y="30560"/>
              </a:lnTo>
              <a:lnTo>
                <a:pt x="216930" y="28467"/>
              </a:lnTo>
              <a:lnTo>
                <a:pt x="219817" y="25736"/>
              </a:lnTo>
              <a:lnTo>
                <a:pt x="221785" y="24804"/>
              </a:lnTo>
              <a:lnTo>
                <a:pt x="225850" y="24624"/>
              </a:lnTo>
              <a:lnTo>
                <a:pt x="227007" y="23839"/>
              </a:lnTo>
              <a:lnTo>
                <a:pt x="229509" y="21517"/>
              </a:lnTo>
              <a:lnTo>
                <a:pt x="230278" y="20782"/>
              </a:lnTo>
              <a:lnTo>
                <a:pt x="232788" y="19604"/>
              </a:lnTo>
              <a:lnTo>
                <a:pt x="235716" y="17315"/>
              </a:lnTo>
              <a:lnTo>
                <a:pt x="237647" y="16531"/>
              </a:lnTo>
              <a:lnTo>
                <a:pt x="243454" y="16187"/>
              </a:lnTo>
              <a:lnTo>
                <a:pt x="243667" y="13293"/>
              </a:lnTo>
              <a:lnTo>
                <a:pt x="244282" y="12508"/>
              </a:lnTo>
              <a:lnTo>
                <a:pt x="244281" y="12328"/>
              </a:lnTo>
              <a:lnTo>
                <a:pt x="243265" y="10971"/>
              </a:lnTo>
              <a:lnTo>
                <a:pt x="240961" y="8257"/>
              </a:lnTo>
              <a:lnTo>
                <a:pt x="240762" y="7488"/>
              </a:lnTo>
              <a:lnTo>
                <a:pt x="245275" y="4611"/>
              </a:lnTo>
              <a:lnTo>
                <a:pt x="247189" y="1161"/>
              </a:lnTo>
              <a:lnTo>
                <a:pt x="248188" y="0"/>
              </a:lnTo>
              <a:lnTo>
                <a:pt x="249312" y="180"/>
              </a:lnTo>
              <a:lnTo>
                <a:pt x="255326" y="1733"/>
              </a:lnTo>
              <a:lnTo>
                <a:pt x="254757" y="3466"/>
              </a:lnTo>
              <a:lnTo>
                <a:pt x="254541" y="5968"/>
              </a:lnTo>
              <a:lnTo>
                <a:pt x="259969" y="6736"/>
              </a:lnTo>
              <a:lnTo>
                <a:pt x="262681" y="6965"/>
              </a:lnTo>
              <a:lnTo>
                <a:pt x="262867" y="5804"/>
              </a:lnTo>
              <a:lnTo>
                <a:pt x="263641" y="5608"/>
              </a:lnTo>
              <a:lnTo>
                <a:pt x="272721" y="8322"/>
              </a:lnTo>
              <a:lnTo>
                <a:pt x="273913" y="6769"/>
              </a:lnTo>
              <a:lnTo>
                <a:pt x="276040" y="6409"/>
              </a:lnTo>
              <a:lnTo>
                <a:pt x="280071" y="6802"/>
              </a:lnTo>
              <a:lnTo>
                <a:pt x="280656" y="7374"/>
              </a:lnTo>
              <a:lnTo>
                <a:pt x="284357" y="10824"/>
              </a:lnTo>
              <a:lnTo>
                <a:pt x="287038" y="12197"/>
              </a:lnTo>
              <a:lnTo>
                <a:pt x="289169" y="12181"/>
              </a:lnTo>
              <a:lnTo>
                <a:pt x="290344" y="14143"/>
              </a:lnTo>
              <a:lnTo>
                <a:pt x="291298" y="17986"/>
              </a:lnTo>
              <a:lnTo>
                <a:pt x="291114" y="19539"/>
              </a:lnTo>
              <a:lnTo>
                <a:pt x="289910" y="25098"/>
              </a:lnTo>
              <a:lnTo>
                <a:pt x="289154" y="27796"/>
              </a:lnTo>
              <a:lnTo>
                <a:pt x="288343" y="34157"/>
              </a:lnTo>
              <a:lnTo>
                <a:pt x="288133" y="43607"/>
              </a:lnTo>
              <a:lnTo>
                <a:pt x="287562" y="45144"/>
              </a:lnTo>
              <a:lnTo>
                <a:pt x="286413" y="47041"/>
              </a:lnTo>
              <a:lnTo>
                <a:pt x="286381" y="48202"/>
              </a:lnTo>
              <a:lnTo>
                <a:pt x="291408" y="53058"/>
              </a:lnTo>
              <a:lnTo>
                <a:pt x="291991" y="53450"/>
              </a:lnTo>
              <a:lnTo>
                <a:pt x="291802" y="54023"/>
              </a:lnTo>
              <a:lnTo>
                <a:pt x="288902" y="54628"/>
              </a:lnTo>
              <a:lnTo>
                <a:pt x="285807" y="55184"/>
              </a:lnTo>
              <a:lnTo>
                <a:pt x="286168" y="57113"/>
              </a:lnTo>
              <a:lnTo>
                <a:pt x="286366" y="57881"/>
              </a:lnTo>
              <a:lnTo>
                <a:pt x="292941" y="56557"/>
              </a:lnTo>
              <a:lnTo>
                <a:pt x="294874" y="56165"/>
              </a:lnTo>
              <a:lnTo>
                <a:pt x="294872" y="61757"/>
              </a:lnTo>
              <a:lnTo>
                <a:pt x="299710" y="61380"/>
              </a:lnTo>
              <a:lnTo>
                <a:pt x="305523" y="62149"/>
              </a:lnTo>
              <a:lnTo>
                <a:pt x="305510" y="66204"/>
              </a:lnTo>
              <a:lnTo>
                <a:pt x="305706" y="66580"/>
              </a:lnTo>
              <a:lnTo>
                <a:pt x="312134" y="66613"/>
              </a:lnTo>
              <a:lnTo>
                <a:pt x="313299" y="67185"/>
              </a:lnTo>
              <a:lnTo>
                <a:pt x="312703" y="70848"/>
              </a:lnTo>
              <a:lnTo>
                <a:pt x="309733" y="84713"/>
              </a:lnTo>
              <a:lnTo>
                <a:pt x="309135" y="88179"/>
              </a:lnTo>
              <a:lnTo>
                <a:pt x="304683" y="88179"/>
              </a:lnTo>
              <a:lnTo>
                <a:pt x="303512" y="92774"/>
              </a:lnTo>
              <a:lnTo>
                <a:pt x="301773" y="99331"/>
              </a:lnTo>
              <a:lnTo>
                <a:pt x="301396" y="100884"/>
              </a:lnTo>
              <a:lnTo>
                <a:pt x="301591" y="101064"/>
              </a:lnTo>
              <a:lnTo>
                <a:pt x="313383" y="104726"/>
              </a:lnTo>
              <a:lnTo>
                <a:pt x="313155" y="105315"/>
              </a:lnTo>
              <a:lnTo>
                <a:pt x="312008" y="107637"/>
              </a:lnTo>
              <a:lnTo>
                <a:pt x="307724" y="115747"/>
              </a:lnTo>
              <a:lnTo>
                <a:pt x="307543" y="117676"/>
              </a:lnTo>
              <a:lnTo>
                <a:pt x="306557" y="120930"/>
              </a:lnTo>
              <a:lnTo>
                <a:pt x="305413" y="123628"/>
              </a:lnTo>
              <a:lnTo>
                <a:pt x="304994" y="124789"/>
              </a:lnTo>
              <a:lnTo>
                <a:pt x="308871" y="125574"/>
              </a:lnTo>
              <a:lnTo>
                <a:pt x="309065" y="125770"/>
              </a:lnTo>
              <a:lnTo>
                <a:pt x="308660" y="128860"/>
              </a:lnTo>
              <a:lnTo>
                <a:pt x="306530" y="128827"/>
              </a:lnTo>
              <a:lnTo>
                <a:pt x="301716" y="132670"/>
              </a:lnTo>
              <a:lnTo>
                <a:pt x="301331" y="132866"/>
              </a:lnTo>
              <a:lnTo>
                <a:pt x="298613" y="131738"/>
              </a:lnTo>
              <a:lnTo>
                <a:pt x="290501" y="128435"/>
              </a:lnTo>
              <a:lnTo>
                <a:pt x="288553" y="126473"/>
              </a:lnTo>
              <a:lnTo>
                <a:pt x="288166" y="126473"/>
              </a:lnTo>
              <a:lnTo>
                <a:pt x="287593" y="127634"/>
              </a:lnTo>
              <a:lnTo>
                <a:pt x="284863" y="136480"/>
              </a:lnTo>
              <a:lnTo>
                <a:pt x="278666" y="135907"/>
              </a:lnTo>
              <a:lnTo>
                <a:pt x="277505" y="135907"/>
              </a:lnTo>
              <a:lnTo>
                <a:pt x="276345" y="142088"/>
              </a:lnTo>
              <a:lnTo>
                <a:pt x="266497" y="139537"/>
              </a:lnTo>
              <a:lnTo>
                <a:pt x="254670" y="136447"/>
              </a:lnTo>
              <a:lnTo>
                <a:pt x="253504" y="135875"/>
              </a:lnTo>
              <a:lnTo>
                <a:pt x="250392" y="133553"/>
              </a:lnTo>
              <a:lnTo>
                <a:pt x="250005" y="133553"/>
              </a:lnTo>
              <a:lnTo>
                <a:pt x="248659" y="134714"/>
              </a:lnTo>
              <a:lnTo>
                <a:pt x="247499" y="135073"/>
              </a:lnTo>
              <a:lnTo>
                <a:pt x="244006" y="145276"/>
              </a:lnTo>
              <a:lnTo>
                <a:pt x="240712" y="144720"/>
              </a:lnTo>
              <a:lnTo>
                <a:pt x="230834" y="143543"/>
              </a:lnTo>
              <a:lnTo>
                <a:pt x="229130" y="143510"/>
              </a:lnTo>
              <a:lnTo>
                <a:pt x="227576" y="148350"/>
              </a:lnTo>
              <a:lnTo>
                <a:pt x="226596" y="152209"/>
              </a:lnTo>
              <a:lnTo>
                <a:pt x="225421" y="155839"/>
              </a:lnTo>
              <a:lnTo>
                <a:pt x="224237" y="158161"/>
              </a:lnTo>
              <a:lnTo>
                <a:pt x="222894" y="159910"/>
              </a:lnTo>
              <a:lnTo>
                <a:pt x="221553" y="161987"/>
              </a:lnTo>
              <a:lnTo>
                <a:pt x="220362" y="163344"/>
              </a:lnTo>
              <a:lnTo>
                <a:pt x="219019" y="165093"/>
              </a:lnTo>
              <a:lnTo>
                <a:pt x="218840" y="167219"/>
              </a:lnTo>
              <a:lnTo>
                <a:pt x="219208" y="170097"/>
              </a:lnTo>
              <a:lnTo>
                <a:pt x="218828" y="171078"/>
              </a:lnTo>
              <a:lnTo>
                <a:pt x="216102" y="174332"/>
              </a:lnTo>
              <a:lnTo>
                <a:pt x="215503" y="177226"/>
              </a:lnTo>
              <a:lnTo>
                <a:pt x="214739" y="178762"/>
              </a:lnTo>
              <a:lnTo>
                <a:pt x="213783" y="180479"/>
              </a:lnTo>
              <a:lnTo>
                <a:pt x="216461" y="181657"/>
              </a:lnTo>
              <a:lnTo>
                <a:pt x="222473" y="183570"/>
              </a:lnTo>
              <a:lnTo>
                <a:pt x="223252" y="184338"/>
              </a:lnTo>
              <a:lnTo>
                <a:pt x="221106" y="187477"/>
              </a:lnTo>
              <a:lnTo>
                <a:pt x="221111" y="188246"/>
              </a:lnTo>
              <a:lnTo>
                <a:pt x="223215" y="190355"/>
              </a:lnTo>
              <a:lnTo>
                <a:pt x="227656" y="194606"/>
              </a:lnTo>
              <a:lnTo>
                <a:pt x="228437" y="195751"/>
              </a:lnTo>
              <a:lnTo>
                <a:pt x="229031" y="197680"/>
              </a:lnTo>
              <a:lnTo>
                <a:pt x="229606" y="202684"/>
              </a:lnTo>
              <a:lnTo>
                <a:pt x="230737" y="209616"/>
              </a:lnTo>
              <a:lnTo>
                <a:pt x="231117" y="214423"/>
              </a:lnTo>
              <a:lnTo>
                <a:pt x="230937" y="216353"/>
              </a:lnTo>
              <a:lnTo>
                <a:pt x="230711" y="217318"/>
              </a:lnTo>
              <a:lnTo>
                <a:pt x="232653" y="218315"/>
              </a:lnTo>
              <a:lnTo>
                <a:pt x="233627" y="219280"/>
              </a:lnTo>
              <a:lnTo>
                <a:pt x="234220" y="221193"/>
              </a:lnTo>
              <a:lnTo>
                <a:pt x="234598" y="225624"/>
              </a:lnTo>
              <a:lnTo>
                <a:pt x="236111" y="226196"/>
              </a:lnTo>
              <a:lnTo>
                <a:pt x="238241" y="226605"/>
              </a:lnTo>
              <a:lnTo>
                <a:pt x="240178" y="226785"/>
              </a:lnTo>
              <a:lnTo>
                <a:pt x="241723" y="226425"/>
              </a:lnTo>
              <a:lnTo>
                <a:pt x="247353" y="223531"/>
              </a:lnTo>
              <a:lnTo>
                <a:pt x="250441" y="222403"/>
              </a:lnTo>
              <a:lnTo>
                <a:pt x="253147" y="221994"/>
              </a:lnTo>
              <a:lnTo>
                <a:pt x="254496" y="221209"/>
              </a:lnTo>
              <a:lnTo>
                <a:pt x="255265" y="220473"/>
              </a:lnTo>
              <a:lnTo>
                <a:pt x="255488" y="219132"/>
              </a:lnTo>
              <a:lnTo>
                <a:pt x="256066" y="218740"/>
              </a:lnTo>
              <a:lnTo>
                <a:pt x="259132" y="220065"/>
              </a:lnTo>
              <a:lnTo>
                <a:pt x="259134" y="220457"/>
              </a:lnTo>
              <a:lnTo>
                <a:pt x="256030" y="224904"/>
              </a:lnTo>
              <a:lnTo>
                <a:pt x="255840" y="225493"/>
              </a:lnTo>
              <a:lnTo>
                <a:pt x="257208" y="227602"/>
              </a:lnTo>
              <a:lnTo>
                <a:pt x="257983" y="227782"/>
              </a:lnTo>
              <a:lnTo>
                <a:pt x="258944" y="226817"/>
              </a:lnTo>
              <a:lnTo>
                <a:pt x="259717" y="226621"/>
              </a:lnTo>
              <a:lnTo>
                <a:pt x="263014" y="227782"/>
              </a:lnTo>
              <a:lnTo>
                <a:pt x="263208" y="227978"/>
              </a:lnTo>
              <a:lnTo>
                <a:pt x="263373" y="229515"/>
              </a:lnTo>
              <a:lnTo>
                <a:pt x="264333" y="234339"/>
              </a:lnTo>
              <a:lnTo>
                <a:pt x="265097" y="238770"/>
              </a:lnTo>
              <a:lnTo>
                <a:pt x="265300" y="240111"/>
              </a:lnTo>
              <a:lnTo>
                <a:pt x="263746" y="245163"/>
              </a:lnTo>
              <a:lnTo>
                <a:pt x="262945" y="246716"/>
              </a:lnTo>
              <a:lnTo>
                <a:pt x="261392" y="251899"/>
              </a:lnTo>
              <a:lnTo>
                <a:pt x="259262" y="257295"/>
              </a:lnTo>
              <a:lnTo>
                <a:pt x="253072" y="257312"/>
              </a:lnTo>
              <a:lnTo>
                <a:pt x="247687" y="256298"/>
              </a:lnTo>
              <a:lnTo>
                <a:pt x="245558" y="256118"/>
              </a:lnTo>
              <a:lnTo>
                <a:pt x="243049" y="256870"/>
              </a:lnTo>
              <a:lnTo>
                <a:pt x="238792" y="256854"/>
              </a:lnTo>
              <a:lnTo>
                <a:pt x="228527" y="254924"/>
              </a:lnTo>
              <a:lnTo>
                <a:pt x="225624" y="254744"/>
              </a:lnTo>
              <a:lnTo>
                <a:pt x="223691" y="254924"/>
              </a:lnTo>
              <a:lnTo>
                <a:pt x="219455" y="257802"/>
              </a:lnTo>
              <a:lnTo>
                <a:pt x="219457" y="258178"/>
              </a:lnTo>
              <a:lnTo>
                <a:pt x="220392" y="259143"/>
              </a:lnTo>
              <a:lnTo>
                <a:pt x="220786" y="260108"/>
              </a:lnTo>
              <a:lnTo>
                <a:pt x="220803" y="262609"/>
              </a:lnTo>
              <a:lnTo>
                <a:pt x="220386" y="263966"/>
              </a:lnTo>
              <a:lnTo>
                <a:pt x="219812" y="264931"/>
              </a:lnTo>
              <a:lnTo>
                <a:pt x="220212" y="266860"/>
              </a:lnTo>
              <a:lnTo>
                <a:pt x="220984" y="272240"/>
              </a:lnTo>
              <a:lnTo>
                <a:pt x="215186" y="273008"/>
              </a:lnTo>
              <a:lnTo>
                <a:pt x="202548" y="274725"/>
              </a:lnTo>
              <a:lnTo>
                <a:pt x="193267" y="275281"/>
              </a:lnTo>
              <a:lnTo>
                <a:pt x="189015" y="275853"/>
              </a:lnTo>
              <a:lnTo>
                <a:pt x="182837" y="277407"/>
              </a:lnTo>
              <a:lnTo>
                <a:pt x="179367" y="279123"/>
              </a:lnTo>
              <a:lnTo>
                <a:pt x="168313" y="286056"/>
              </a:lnTo>
              <a:lnTo>
                <a:pt x="167159" y="286988"/>
              </a:lnTo>
              <a:lnTo>
                <a:pt x="165780" y="288820"/>
              </a:lnTo>
              <a:lnTo>
                <a:pt x="164859" y="289899"/>
              </a:lnTo>
              <a:lnTo>
                <a:pt x="165716" y="290814"/>
              </a:lnTo>
              <a:lnTo>
                <a:pt x="165220" y="291828"/>
              </a:lnTo>
              <a:lnTo>
                <a:pt x="163663" y="295850"/>
              </a:lnTo>
              <a:lnTo>
                <a:pt x="163276" y="295850"/>
              </a:lnTo>
              <a:lnTo>
                <a:pt x="158078" y="293725"/>
              </a:lnTo>
              <a:lnTo>
                <a:pt x="155946" y="293152"/>
              </a:lnTo>
              <a:lnTo>
                <a:pt x="151497" y="293152"/>
              </a:lnTo>
              <a:lnTo>
                <a:pt x="150913" y="292580"/>
              </a:lnTo>
              <a:lnTo>
                <a:pt x="152100" y="290831"/>
              </a:lnTo>
              <a:lnTo>
                <a:pt x="152288" y="290062"/>
              </a:lnTo>
              <a:lnTo>
                <a:pt x="150536" y="288541"/>
              </a:lnTo>
              <a:lnTo>
                <a:pt x="149568" y="288313"/>
              </a:lnTo>
              <a:lnTo>
                <a:pt x="140666" y="287757"/>
              </a:lnTo>
              <a:lnTo>
                <a:pt x="138343" y="287348"/>
              </a:lnTo>
              <a:lnTo>
                <a:pt x="136796" y="287364"/>
              </a:lnTo>
              <a:lnTo>
                <a:pt x="135642" y="288296"/>
              </a:lnTo>
              <a:lnTo>
                <a:pt x="135255" y="288296"/>
              </a:lnTo>
              <a:lnTo>
                <a:pt x="134482" y="288492"/>
              </a:lnTo>
              <a:lnTo>
                <a:pt x="130215" y="286743"/>
              </a:lnTo>
              <a:lnTo>
                <a:pt x="129828" y="286759"/>
              </a:lnTo>
              <a:lnTo>
                <a:pt x="128664" y="291583"/>
              </a:lnTo>
              <a:lnTo>
                <a:pt x="127698" y="297175"/>
              </a:lnTo>
              <a:lnTo>
                <a:pt x="126924" y="297142"/>
              </a:lnTo>
              <a:lnTo>
                <a:pt x="123241" y="296014"/>
              </a:lnTo>
              <a:lnTo>
                <a:pt x="121306" y="295801"/>
              </a:lnTo>
              <a:lnTo>
                <a:pt x="119186" y="296782"/>
              </a:lnTo>
              <a:lnTo>
                <a:pt x="116864" y="296749"/>
              </a:lnTo>
              <a:lnTo>
                <a:pt x="113768" y="296586"/>
              </a:lnTo>
              <a:lnTo>
                <a:pt x="113176" y="305612"/>
              </a:lnTo>
              <a:lnTo>
                <a:pt x="112794" y="306184"/>
              </a:lnTo>
              <a:lnTo>
                <a:pt x="84771" y="303650"/>
              </a:lnTo>
              <a:lnTo>
                <a:pt x="83804" y="303666"/>
              </a:lnTo>
              <a:lnTo>
                <a:pt x="81057" y="303650"/>
              </a:lnTo>
              <a:lnTo>
                <a:pt x="76341" y="304058"/>
              </a:lnTo>
              <a:lnTo>
                <a:pt x="76215" y="302718"/>
              </a:lnTo>
              <a:lnTo>
                <a:pt x="75967" y="300478"/>
              </a:lnTo>
              <a:lnTo>
                <a:pt x="75842" y="299366"/>
              </a:lnTo>
              <a:lnTo>
                <a:pt x="75595" y="297289"/>
              </a:lnTo>
              <a:lnTo>
                <a:pt x="75225" y="294395"/>
              </a:lnTo>
              <a:lnTo>
                <a:pt x="74934" y="291550"/>
              </a:lnTo>
              <a:lnTo>
                <a:pt x="74356" y="286776"/>
              </a:lnTo>
              <a:lnTo>
                <a:pt x="73820" y="282181"/>
              </a:lnTo>
              <a:lnTo>
                <a:pt x="73574" y="280497"/>
              </a:lnTo>
              <a:lnTo>
                <a:pt x="73489" y="279451"/>
              </a:lnTo>
              <a:lnTo>
                <a:pt x="73445" y="278600"/>
              </a:lnTo>
              <a:lnTo>
                <a:pt x="72871" y="274414"/>
              </a:lnTo>
              <a:lnTo>
                <a:pt x="72871" y="274284"/>
              </a:lnTo>
              <a:lnTo>
                <a:pt x="72372" y="269624"/>
              </a:lnTo>
              <a:lnTo>
                <a:pt x="72164" y="267596"/>
              </a:lnTo>
              <a:lnTo>
                <a:pt x="71915" y="265438"/>
              </a:lnTo>
              <a:lnTo>
                <a:pt x="71834" y="264898"/>
              </a:lnTo>
              <a:lnTo>
                <a:pt x="71833" y="264849"/>
              </a:lnTo>
              <a:lnTo>
                <a:pt x="71792" y="264473"/>
              </a:lnTo>
              <a:lnTo>
                <a:pt x="71709" y="263737"/>
              </a:lnTo>
              <a:lnTo>
                <a:pt x="69511" y="254303"/>
              </a:lnTo>
              <a:lnTo>
                <a:pt x="69336" y="251605"/>
              </a:lnTo>
              <a:lnTo>
                <a:pt x="68934" y="249496"/>
              </a:lnTo>
              <a:lnTo>
                <a:pt x="68746" y="245065"/>
              </a:lnTo>
              <a:lnTo>
                <a:pt x="69149" y="241975"/>
              </a:lnTo>
              <a:lnTo>
                <a:pt x="69339" y="236383"/>
              </a:lnTo>
              <a:lnTo>
                <a:pt x="69331" y="225019"/>
              </a:lnTo>
              <a:lnTo>
                <a:pt x="69746" y="223466"/>
              </a:lnTo>
              <a:lnTo>
                <a:pt x="69760" y="214996"/>
              </a:lnTo>
              <a:lnTo>
                <a:pt x="69541" y="211513"/>
              </a:lnTo>
              <a:lnTo>
                <a:pt x="68976" y="208439"/>
              </a:lnTo>
              <a:lnTo>
                <a:pt x="68774" y="207278"/>
              </a:lnTo>
              <a:lnTo>
                <a:pt x="67617" y="202667"/>
              </a:lnTo>
              <a:lnTo>
                <a:pt x="67648" y="201703"/>
              </a:lnTo>
              <a:lnTo>
                <a:pt x="67048" y="198972"/>
              </a:lnTo>
              <a:lnTo>
                <a:pt x="65118" y="189358"/>
              </a:lnTo>
              <a:lnTo>
                <a:pt x="62994" y="184698"/>
              </a:lnTo>
              <a:lnTo>
                <a:pt x="60317" y="178746"/>
              </a:lnTo>
              <a:lnTo>
                <a:pt x="56820" y="171797"/>
              </a:lnTo>
              <a:lnTo>
                <a:pt x="53560" y="170473"/>
              </a:lnTo>
              <a:lnTo>
                <a:pt x="50654" y="170064"/>
              </a:lnTo>
              <a:lnTo>
                <a:pt x="41568" y="166205"/>
              </a:lnTo>
              <a:lnTo>
                <a:pt x="35380" y="161774"/>
              </a:lnTo>
              <a:lnTo>
                <a:pt x="32295" y="158095"/>
              </a:lnTo>
              <a:lnTo>
                <a:pt x="30535" y="155806"/>
              </a:lnTo>
              <a:lnTo>
                <a:pt x="26877" y="148089"/>
              </a:lnTo>
              <a:lnTo>
                <a:pt x="26673" y="141728"/>
              </a:lnTo>
              <a:lnTo>
                <a:pt x="26133" y="131852"/>
              </a:lnTo>
              <a:lnTo>
                <a:pt x="25922" y="129547"/>
              </a:lnTo>
              <a:lnTo>
                <a:pt x="25541" y="125312"/>
              </a:lnTo>
              <a:lnTo>
                <a:pt x="24770" y="120685"/>
              </a:lnTo>
              <a:lnTo>
                <a:pt x="24400" y="117807"/>
              </a:lnTo>
              <a:lnTo>
                <a:pt x="23803" y="115681"/>
              </a:lnTo>
              <a:lnTo>
                <a:pt x="23215" y="109713"/>
              </a:lnTo>
              <a:lnTo>
                <a:pt x="20932" y="104726"/>
              </a:lnTo>
              <a:lnTo>
                <a:pt x="17230" y="96616"/>
              </a:lnTo>
              <a:lnTo>
                <a:pt x="15500" y="93166"/>
              </a:lnTo>
              <a:lnTo>
                <a:pt x="9144" y="87346"/>
              </a:lnTo>
              <a:lnTo>
                <a:pt x="2522" y="82162"/>
              </a:lnTo>
              <a:lnTo>
                <a:pt x="0" y="81557"/>
              </a:lnTo>
              <a:lnTo>
                <a:pt x="1951" y="78500"/>
              </a:lnTo>
              <a:lnTo>
                <a:pt x="7774" y="70357"/>
              </a:lnTo>
              <a:lnTo>
                <a:pt x="12026" y="64389"/>
              </a:lnTo>
              <a:lnTo>
                <a:pt x="13213" y="62689"/>
              </a:lnTo>
              <a:lnTo>
                <a:pt x="18423" y="55363"/>
              </a:lnTo>
              <a:lnTo>
                <a:pt x="30455" y="38817"/>
              </a:lnTo>
              <a:lnTo>
                <a:pt x="31032" y="38228"/>
              </a:lnTo>
              <a:lnTo>
                <a:pt x="31615" y="38424"/>
              </a:lnTo>
              <a:lnTo>
                <a:pt x="32977" y="39373"/>
              </a:lnTo>
              <a:lnTo>
                <a:pt x="33722" y="40566"/>
              </a:lnTo>
              <a:lnTo>
                <a:pt x="38358" y="44229"/>
              </a:lnTo>
              <a:lnTo>
                <a:pt x="42802" y="48055"/>
              </a:lnTo>
              <a:lnTo>
                <a:pt x="44944" y="49608"/>
              </a:lnTo>
              <a:lnTo>
                <a:pt x="49215" y="51161"/>
              </a:lnTo>
              <a:lnTo>
                <a:pt x="52668" y="51913"/>
              </a:lnTo>
              <a:lnTo>
                <a:pt x="54060" y="51750"/>
              </a:lnTo>
              <a:lnTo>
                <a:pt x="57155" y="46174"/>
              </a:lnTo>
              <a:lnTo>
                <a:pt x="59645" y="42495"/>
              </a:lnTo>
              <a:lnTo>
                <a:pt x="61982" y="39225"/>
              </a:lnTo>
              <a:lnTo>
                <a:pt x="61981" y="39045"/>
              </a:lnTo>
              <a:lnTo>
                <a:pt x="52885" y="29399"/>
              </a:lnTo>
              <a:lnTo>
                <a:pt x="51948" y="28434"/>
              </a:lnTo>
              <a:lnTo>
                <a:pt x="45564" y="24166"/>
              </a:lnTo>
              <a:lnTo>
                <a:pt x="41878" y="23234"/>
              </a:lnTo>
              <a:lnTo>
                <a:pt x="42069" y="22842"/>
              </a:lnTo>
              <a:lnTo>
                <a:pt x="51381" y="9712"/>
              </a:lnTo>
              <a:lnTo>
                <a:pt x="54841" y="11462"/>
              </a:lnTo>
              <a:lnTo>
                <a:pt x="56596" y="12982"/>
              </a:lnTo>
              <a:lnTo>
                <a:pt x="58508" y="14928"/>
              </a:lnTo>
            </a:path>
          </a:pathLst>
        </a:custGeom>
        <a:solidFill>
          <a:srgbClr val="FFC0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376654</xdr:colOff>
      <xdr:row>10</xdr:row>
      <xdr:rowOff>35973</xdr:rowOff>
    </xdr:from>
    <xdr:to>
      <xdr:col>9</xdr:col>
      <xdr:colOff>116488</xdr:colOff>
      <xdr:row>13</xdr:row>
      <xdr:rowOff>136687</xdr:rowOff>
    </xdr:to>
    <xdr:sp macro="CLIC" textlink="">
      <xdr:nvSpPr>
        <xdr:cNvPr id="20" name="VAL-D'OISE_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4504154" y="2055273"/>
          <a:ext cx="501834" cy="653164"/>
        </a:xfrm>
        <a:custGeom>
          <a:avLst/>
          <a:gdLst/>
          <a:ahLst/>
          <a:cxnLst/>
          <a:rect l="0" t="0" r="0" b="0"/>
          <a:pathLst>
            <a:path w="501834" h="653164">
              <a:moveTo>
                <a:pt x="162366" y="94245"/>
              </a:moveTo>
              <a:lnTo>
                <a:pt x="162551" y="93477"/>
              </a:lnTo>
              <a:lnTo>
                <a:pt x="163919" y="90534"/>
              </a:lnTo>
              <a:lnTo>
                <a:pt x="165086" y="83421"/>
              </a:lnTo>
              <a:lnTo>
                <a:pt x="166024" y="80331"/>
              </a:lnTo>
              <a:lnTo>
                <a:pt x="166609" y="76865"/>
              </a:lnTo>
              <a:lnTo>
                <a:pt x="167773" y="73186"/>
              </a:lnTo>
              <a:lnTo>
                <a:pt x="167754" y="71289"/>
              </a:lnTo>
              <a:lnTo>
                <a:pt x="166792" y="68379"/>
              </a:lnTo>
              <a:lnTo>
                <a:pt x="166971" y="67021"/>
              </a:lnTo>
              <a:lnTo>
                <a:pt x="169887" y="63751"/>
              </a:lnTo>
              <a:lnTo>
                <a:pt x="170658" y="63179"/>
              </a:lnTo>
              <a:lnTo>
                <a:pt x="178029" y="62590"/>
              </a:lnTo>
              <a:lnTo>
                <a:pt x="186222" y="62590"/>
              </a:lnTo>
              <a:lnTo>
                <a:pt x="191648" y="61609"/>
              </a:lnTo>
              <a:lnTo>
                <a:pt x="193191" y="60628"/>
              </a:lnTo>
              <a:lnTo>
                <a:pt x="195887" y="58519"/>
              </a:lnTo>
              <a:lnTo>
                <a:pt x="196663" y="58519"/>
              </a:lnTo>
              <a:lnTo>
                <a:pt x="198624" y="60416"/>
              </a:lnTo>
              <a:lnTo>
                <a:pt x="199402" y="60448"/>
              </a:lnTo>
              <a:lnTo>
                <a:pt x="202675" y="57914"/>
              </a:lnTo>
              <a:lnTo>
                <a:pt x="215499" y="51341"/>
              </a:lnTo>
              <a:lnTo>
                <a:pt x="220121" y="47678"/>
              </a:lnTo>
              <a:lnTo>
                <a:pt x="222476" y="46305"/>
              </a:lnTo>
              <a:lnTo>
                <a:pt x="225552" y="43378"/>
              </a:lnTo>
              <a:lnTo>
                <a:pt x="226903" y="42626"/>
              </a:lnTo>
              <a:lnTo>
                <a:pt x="229426" y="42414"/>
              </a:lnTo>
              <a:lnTo>
                <a:pt x="232920" y="42414"/>
              </a:lnTo>
              <a:lnTo>
                <a:pt x="234467" y="41825"/>
              </a:lnTo>
              <a:lnTo>
                <a:pt x="234112" y="41253"/>
              </a:lnTo>
              <a:lnTo>
                <a:pt x="231372" y="39160"/>
              </a:lnTo>
              <a:lnTo>
                <a:pt x="229997" y="37623"/>
              </a:lnTo>
              <a:lnTo>
                <a:pt x="229993" y="37247"/>
              </a:lnTo>
              <a:lnTo>
                <a:pt x="232154" y="35873"/>
              </a:lnTo>
              <a:lnTo>
                <a:pt x="237576" y="30657"/>
              </a:lnTo>
              <a:lnTo>
                <a:pt x="238926" y="29709"/>
              </a:lnTo>
              <a:lnTo>
                <a:pt x="244201" y="25262"/>
              </a:lnTo>
              <a:lnTo>
                <a:pt x="244009" y="21615"/>
              </a:lnTo>
              <a:lnTo>
                <a:pt x="244386" y="16792"/>
              </a:lnTo>
              <a:lnTo>
                <a:pt x="243781" y="14487"/>
              </a:lnTo>
              <a:lnTo>
                <a:pt x="241450" y="10611"/>
              </a:lnTo>
              <a:lnTo>
                <a:pt x="244357" y="10039"/>
              </a:lnTo>
              <a:lnTo>
                <a:pt x="244925" y="4840"/>
              </a:lnTo>
              <a:lnTo>
                <a:pt x="246479" y="997"/>
              </a:lnTo>
              <a:lnTo>
                <a:pt x="248999" y="588"/>
              </a:lnTo>
              <a:lnTo>
                <a:pt x="249770" y="0"/>
              </a:lnTo>
              <a:lnTo>
                <a:pt x="251328" y="409"/>
              </a:lnTo>
              <a:lnTo>
                <a:pt x="255017" y="425"/>
              </a:lnTo>
              <a:lnTo>
                <a:pt x="255596" y="33"/>
              </a:lnTo>
              <a:lnTo>
                <a:pt x="257151" y="196"/>
              </a:lnTo>
              <a:lnTo>
                <a:pt x="257946" y="1929"/>
              </a:lnTo>
              <a:lnTo>
                <a:pt x="258128" y="4627"/>
              </a:lnTo>
              <a:lnTo>
                <a:pt x="259120" y="6736"/>
              </a:lnTo>
              <a:lnTo>
                <a:pt x="261824" y="9058"/>
              </a:lnTo>
              <a:lnTo>
                <a:pt x="261840" y="10595"/>
              </a:lnTo>
              <a:lnTo>
                <a:pt x="265321" y="13113"/>
              </a:lnTo>
              <a:lnTo>
                <a:pt x="267261" y="12901"/>
              </a:lnTo>
              <a:lnTo>
                <a:pt x="271321" y="11167"/>
              </a:lnTo>
              <a:lnTo>
                <a:pt x="274054" y="8666"/>
              </a:lnTo>
              <a:lnTo>
                <a:pt x="274636" y="8666"/>
              </a:lnTo>
              <a:lnTo>
                <a:pt x="275040" y="10203"/>
              </a:lnTo>
              <a:lnTo>
                <a:pt x="277946" y="13440"/>
              </a:lnTo>
              <a:lnTo>
                <a:pt x="279287" y="15402"/>
              </a:lnTo>
              <a:lnTo>
                <a:pt x="282227" y="18264"/>
              </a:lnTo>
              <a:lnTo>
                <a:pt x="282981" y="19801"/>
              </a:lnTo>
              <a:lnTo>
                <a:pt x="285895" y="23856"/>
              </a:lnTo>
              <a:lnTo>
                <a:pt x="287087" y="26537"/>
              </a:lnTo>
              <a:lnTo>
                <a:pt x="288846" y="27682"/>
              </a:lnTo>
              <a:lnTo>
                <a:pt x="290794" y="28270"/>
              </a:lnTo>
              <a:lnTo>
                <a:pt x="292376" y="31148"/>
              </a:lnTo>
              <a:lnTo>
                <a:pt x="295483" y="31164"/>
              </a:lnTo>
              <a:lnTo>
                <a:pt x="299551" y="30200"/>
              </a:lnTo>
              <a:lnTo>
                <a:pt x="302473" y="31132"/>
              </a:lnTo>
              <a:lnTo>
                <a:pt x="305360" y="32489"/>
              </a:lnTo>
              <a:lnTo>
                <a:pt x="312533" y="35350"/>
              </a:lnTo>
              <a:lnTo>
                <a:pt x="317578" y="34990"/>
              </a:lnTo>
              <a:lnTo>
                <a:pt x="322837" y="36707"/>
              </a:lnTo>
              <a:lnTo>
                <a:pt x="327098" y="39569"/>
              </a:lnTo>
              <a:lnTo>
                <a:pt x="327100" y="39748"/>
              </a:lnTo>
              <a:lnTo>
                <a:pt x="327879" y="39977"/>
              </a:lnTo>
              <a:lnTo>
                <a:pt x="330812" y="42070"/>
              </a:lnTo>
              <a:lnTo>
                <a:pt x="332142" y="43051"/>
              </a:lnTo>
              <a:lnTo>
                <a:pt x="334302" y="45537"/>
              </a:lnTo>
              <a:lnTo>
                <a:pt x="336242" y="49379"/>
              </a:lnTo>
              <a:lnTo>
                <a:pt x="337220" y="50148"/>
              </a:lnTo>
              <a:lnTo>
                <a:pt x="339140" y="51897"/>
              </a:lnTo>
              <a:lnTo>
                <a:pt x="343480" y="54971"/>
              </a:lnTo>
              <a:lnTo>
                <a:pt x="344454" y="55347"/>
              </a:lnTo>
              <a:lnTo>
                <a:pt x="346768" y="57685"/>
              </a:lnTo>
              <a:lnTo>
                <a:pt x="347954" y="59827"/>
              </a:lnTo>
              <a:lnTo>
                <a:pt x="348337" y="63293"/>
              </a:lnTo>
              <a:lnTo>
                <a:pt x="350067" y="65583"/>
              </a:lnTo>
              <a:lnTo>
                <a:pt x="352810" y="68101"/>
              </a:lnTo>
              <a:lnTo>
                <a:pt x="356094" y="70390"/>
              </a:lnTo>
              <a:lnTo>
                <a:pt x="359409" y="71943"/>
              </a:lnTo>
              <a:lnTo>
                <a:pt x="365810" y="75377"/>
              </a:lnTo>
              <a:lnTo>
                <a:pt x="370445" y="76914"/>
              </a:lnTo>
              <a:lnTo>
                <a:pt x="378239" y="80004"/>
              </a:lnTo>
              <a:lnTo>
                <a:pt x="381905" y="81737"/>
              </a:lnTo>
              <a:lnTo>
                <a:pt x="389112" y="84222"/>
              </a:lnTo>
              <a:lnTo>
                <a:pt x="398466" y="88065"/>
              </a:lnTo>
              <a:lnTo>
                <a:pt x="403650" y="90256"/>
              </a:lnTo>
              <a:lnTo>
                <a:pt x="396576" y="154760"/>
              </a:lnTo>
              <a:lnTo>
                <a:pt x="400831" y="157425"/>
              </a:lnTo>
              <a:lnTo>
                <a:pt x="402381" y="161300"/>
              </a:lnTo>
              <a:lnTo>
                <a:pt x="403950" y="163017"/>
              </a:lnTo>
              <a:lnTo>
                <a:pt x="406295" y="164734"/>
              </a:lnTo>
              <a:lnTo>
                <a:pt x="410564" y="168805"/>
              </a:lnTo>
              <a:lnTo>
                <a:pt x="413472" y="172680"/>
              </a:lnTo>
              <a:lnTo>
                <a:pt x="414427" y="175182"/>
              </a:lnTo>
              <a:lnTo>
                <a:pt x="414055" y="176915"/>
              </a:lnTo>
              <a:lnTo>
                <a:pt x="411717" y="179972"/>
              </a:lnTo>
              <a:lnTo>
                <a:pt x="405725" y="186545"/>
              </a:lnTo>
              <a:lnTo>
                <a:pt x="402810" y="190192"/>
              </a:lnTo>
              <a:lnTo>
                <a:pt x="397196" y="195604"/>
              </a:lnTo>
              <a:lnTo>
                <a:pt x="396050" y="201588"/>
              </a:lnTo>
              <a:lnTo>
                <a:pt x="395273" y="205610"/>
              </a:lnTo>
              <a:lnTo>
                <a:pt x="396257" y="215241"/>
              </a:lnTo>
              <a:lnTo>
                <a:pt x="396184" y="223874"/>
              </a:lnTo>
              <a:lnTo>
                <a:pt x="393668" y="228681"/>
              </a:lnTo>
              <a:lnTo>
                <a:pt x="389363" y="236955"/>
              </a:lnTo>
              <a:lnTo>
                <a:pt x="387828" y="246880"/>
              </a:lnTo>
              <a:lnTo>
                <a:pt x="386808" y="253829"/>
              </a:lnTo>
              <a:lnTo>
                <a:pt x="390469" y="255333"/>
              </a:lnTo>
              <a:lnTo>
                <a:pt x="396680" y="259780"/>
              </a:lnTo>
              <a:lnTo>
                <a:pt x="398053" y="261513"/>
              </a:lnTo>
              <a:lnTo>
                <a:pt x="398253" y="262086"/>
              </a:lnTo>
              <a:lnTo>
                <a:pt x="401912" y="263443"/>
              </a:lnTo>
              <a:lnTo>
                <a:pt x="406968" y="264784"/>
              </a:lnTo>
              <a:lnTo>
                <a:pt x="413157" y="267073"/>
              </a:lnTo>
              <a:lnTo>
                <a:pt x="417445" y="269198"/>
              </a:lnTo>
              <a:lnTo>
                <a:pt x="418418" y="269574"/>
              </a:lnTo>
              <a:lnTo>
                <a:pt x="421109" y="258603"/>
              </a:lnTo>
              <a:lnTo>
                <a:pt x="423429" y="257851"/>
              </a:lnTo>
              <a:lnTo>
                <a:pt x="426916" y="257426"/>
              </a:lnTo>
              <a:lnTo>
                <a:pt x="430417" y="254156"/>
              </a:lnTo>
              <a:lnTo>
                <a:pt x="436441" y="247043"/>
              </a:lnTo>
              <a:lnTo>
                <a:pt x="441676" y="238361"/>
              </a:lnTo>
              <a:lnTo>
                <a:pt x="443208" y="236235"/>
              </a:lnTo>
              <a:lnTo>
                <a:pt x="444577" y="233374"/>
              </a:lnTo>
              <a:lnTo>
                <a:pt x="446522" y="233930"/>
              </a:lnTo>
              <a:lnTo>
                <a:pt x="447500" y="234682"/>
              </a:lnTo>
              <a:lnTo>
                <a:pt x="452714" y="236415"/>
              </a:lnTo>
              <a:lnTo>
                <a:pt x="463410" y="243528"/>
              </a:lnTo>
              <a:lnTo>
                <a:pt x="473466" y="248564"/>
              </a:lnTo>
              <a:lnTo>
                <a:pt x="474247" y="249136"/>
              </a:lnTo>
              <a:lnTo>
                <a:pt x="471190" y="250003"/>
              </a:lnTo>
              <a:lnTo>
                <a:pt x="470619" y="251278"/>
              </a:lnTo>
              <a:lnTo>
                <a:pt x="471256" y="253011"/>
              </a:lnTo>
              <a:lnTo>
                <a:pt x="476280" y="255088"/>
              </a:lnTo>
              <a:lnTo>
                <a:pt x="475946" y="256739"/>
              </a:lnTo>
              <a:lnTo>
                <a:pt x="475962" y="258521"/>
              </a:lnTo>
              <a:lnTo>
                <a:pt x="475420" y="258636"/>
              </a:lnTo>
              <a:lnTo>
                <a:pt x="474751" y="261841"/>
              </a:lnTo>
              <a:lnTo>
                <a:pt x="474103" y="263165"/>
              </a:lnTo>
              <a:lnTo>
                <a:pt x="472101" y="264767"/>
              </a:lnTo>
              <a:lnTo>
                <a:pt x="468841" y="268757"/>
              </a:lnTo>
              <a:lnTo>
                <a:pt x="468460" y="269542"/>
              </a:lnTo>
              <a:lnTo>
                <a:pt x="478340" y="272599"/>
              </a:lnTo>
              <a:lnTo>
                <a:pt x="486880" y="273188"/>
              </a:lnTo>
              <a:lnTo>
                <a:pt x="492718" y="275297"/>
              </a:lnTo>
              <a:lnTo>
                <a:pt x="494663" y="275886"/>
              </a:lnTo>
              <a:lnTo>
                <a:pt x="496808" y="277227"/>
              </a:lnTo>
              <a:lnTo>
                <a:pt x="501833" y="279565"/>
              </a:lnTo>
              <a:lnTo>
                <a:pt x="500461" y="282279"/>
              </a:lnTo>
              <a:lnTo>
                <a:pt x="499698" y="283636"/>
              </a:lnTo>
              <a:lnTo>
                <a:pt x="498941" y="285713"/>
              </a:lnTo>
              <a:lnTo>
                <a:pt x="496209" y="292482"/>
              </a:lnTo>
              <a:lnTo>
                <a:pt x="487509" y="308293"/>
              </a:lnTo>
              <a:lnTo>
                <a:pt x="485938" y="310386"/>
              </a:lnTo>
              <a:lnTo>
                <a:pt x="481837" y="315782"/>
              </a:lnTo>
              <a:lnTo>
                <a:pt x="479927" y="319068"/>
              </a:lnTo>
              <a:lnTo>
                <a:pt x="478168" y="321750"/>
              </a:lnTo>
              <a:lnTo>
                <a:pt x="477410" y="323679"/>
              </a:lnTo>
              <a:lnTo>
                <a:pt x="477803" y="324251"/>
              </a:lnTo>
              <a:lnTo>
                <a:pt x="479927" y="327554"/>
              </a:lnTo>
              <a:lnTo>
                <a:pt x="481854" y="330432"/>
              </a:lnTo>
              <a:lnTo>
                <a:pt x="482447" y="331773"/>
              </a:lnTo>
              <a:lnTo>
                <a:pt x="484181" y="334683"/>
              </a:lnTo>
              <a:lnTo>
                <a:pt x="485341" y="338575"/>
              </a:lnTo>
              <a:lnTo>
                <a:pt x="490619" y="343267"/>
              </a:lnTo>
              <a:lnTo>
                <a:pt x="492115" y="345785"/>
              </a:lnTo>
              <a:lnTo>
                <a:pt x="498529" y="351868"/>
              </a:lnTo>
              <a:lnTo>
                <a:pt x="498576" y="352784"/>
              </a:lnTo>
              <a:lnTo>
                <a:pt x="498983" y="354909"/>
              </a:lnTo>
              <a:lnTo>
                <a:pt x="498984" y="363575"/>
              </a:lnTo>
              <a:lnTo>
                <a:pt x="494331" y="359340"/>
              </a:lnTo>
              <a:lnTo>
                <a:pt x="493750" y="359340"/>
              </a:lnTo>
              <a:lnTo>
                <a:pt x="493177" y="360321"/>
              </a:lnTo>
              <a:lnTo>
                <a:pt x="492208" y="360321"/>
              </a:lnTo>
              <a:lnTo>
                <a:pt x="486581" y="359912"/>
              </a:lnTo>
              <a:lnTo>
                <a:pt x="477419" y="358768"/>
              </a:lnTo>
              <a:lnTo>
                <a:pt x="473921" y="357836"/>
              </a:lnTo>
              <a:lnTo>
                <a:pt x="471426" y="360517"/>
              </a:lnTo>
              <a:lnTo>
                <a:pt x="468715" y="360926"/>
              </a:lnTo>
              <a:lnTo>
                <a:pt x="466783" y="361662"/>
              </a:lnTo>
              <a:lnTo>
                <a:pt x="459395" y="363591"/>
              </a:lnTo>
              <a:lnTo>
                <a:pt x="457077" y="364572"/>
              </a:lnTo>
              <a:lnTo>
                <a:pt x="453790" y="365521"/>
              </a:lnTo>
              <a:lnTo>
                <a:pt x="453203" y="364948"/>
              </a:lnTo>
              <a:lnTo>
                <a:pt x="448950" y="362071"/>
              </a:lnTo>
              <a:lnTo>
                <a:pt x="447857" y="361269"/>
              </a:lnTo>
              <a:lnTo>
                <a:pt x="447476" y="362038"/>
              </a:lnTo>
              <a:lnTo>
                <a:pt x="446658" y="361580"/>
              </a:lnTo>
              <a:lnTo>
                <a:pt x="441613" y="369608"/>
              </a:lnTo>
              <a:lnTo>
                <a:pt x="443334" y="371129"/>
              </a:lnTo>
              <a:lnTo>
                <a:pt x="440823" y="376329"/>
              </a:lnTo>
              <a:lnTo>
                <a:pt x="440446" y="377489"/>
              </a:lnTo>
              <a:lnTo>
                <a:pt x="445657" y="379206"/>
              </a:lnTo>
              <a:lnTo>
                <a:pt x="448382" y="380335"/>
              </a:lnTo>
              <a:lnTo>
                <a:pt x="446459" y="386253"/>
              </a:lnTo>
              <a:lnTo>
                <a:pt x="444888" y="388265"/>
              </a:lnTo>
              <a:lnTo>
                <a:pt x="446759" y="389327"/>
              </a:lnTo>
              <a:lnTo>
                <a:pt x="447687" y="389050"/>
              </a:lnTo>
              <a:lnTo>
                <a:pt x="448017" y="391208"/>
              </a:lnTo>
              <a:lnTo>
                <a:pt x="451762" y="393677"/>
              </a:lnTo>
              <a:lnTo>
                <a:pt x="451432" y="395737"/>
              </a:lnTo>
              <a:lnTo>
                <a:pt x="453502" y="397290"/>
              </a:lnTo>
              <a:lnTo>
                <a:pt x="451623" y="403781"/>
              </a:lnTo>
              <a:lnTo>
                <a:pt x="448948" y="403814"/>
              </a:lnTo>
              <a:lnTo>
                <a:pt x="447104" y="409880"/>
              </a:lnTo>
              <a:lnTo>
                <a:pt x="452540" y="410796"/>
              </a:lnTo>
              <a:lnTo>
                <a:pt x="452398" y="412186"/>
              </a:lnTo>
              <a:lnTo>
                <a:pt x="450226" y="412039"/>
              </a:lnTo>
              <a:lnTo>
                <a:pt x="450064" y="415440"/>
              </a:lnTo>
              <a:lnTo>
                <a:pt x="454446" y="415587"/>
              </a:lnTo>
              <a:lnTo>
                <a:pt x="454584" y="417941"/>
              </a:lnTo>
              <a:lnTo>
                <a:pt x="455360" y="418088"/>
              </a:lnTo>
              <a:lnTo>
                <a:pt x="455381" y="424596"/>
              </a:lnTo>
              <a:lnTo>
                <a:pt x="462403" y="425234"/>
              </a:lnTo>
              <a:lnTo>
                <a:pt x="462396" y="428618"/>
              </a:lnTo>
              <a:lnTo>
                <a:pt x="464759" y="428487"/>
              </a:lnTo>
              <a:lnTo>
                <a:pt x="464923" y="433605"/>
              </a:lnTo>
              <a:lnTo>
                <a:pt x="464006" y="435159"/>
              </a:lnTo>
              <a:lnTo>
                <a:pt x="473021" y="433344"/>
              </a:lnTo>
              <a:lnTo>
                <a:pt x="473789" y="436810"/>
              </a:lnTo>
              <a:lnTo>
                <a:pt x="474181" y="437186"/>
              </a:lnTo>
              <a:lnTo>
                <a:pt x="488380" y="434325"/>
              </a:lnTo>
              <a:lnTo>
                <a:pt x="489156" y="434325"/>
              </a:lnTo>
              <a:lnTo>
                <a:pt x="489341" y="437595"/>
              </a:lnTo>
              <a:lnTo>
                <a:pt x="489345" y="438167"/>
              </a:lnTo>
              <a:lnTo>
                <a:pt x="488579" y="439099"/>
              </a:lnTo>
              <a:lnTo>
                <a:pt x="488745" y="440260"/>
              </a:lnTo>
              <a:lnTo>
                <a:pt x="491843" y="448599"/>
              </a:lnTo>
              <a:lnTo>
                <a:pt x="495338" y="457853"/>
              </a:lnTo>
              <a:lnTo>
                <a:pt x="498631" y="466307"/>
              </a:lnTo>
              <a:lnTo>
                <a:pt x="500177" y="470100"/>
              </a:lnTo>
              <a:lnTo>
                <a:pt x="499868" y="470182"/>
              </a:lnTo>
              <a:lnTo>
                <a:pt x="496473" y="471915"/>
              </a:lnTo>
              <a:lnTo>
                <a:pt x="488924" y="472863"/>
              </a:lnTo>
              <a:lnTo>
                <a:pt x="479444" y="474613"/>
              </a:lnTo>
              <a:lnTo>
                <a:pt x="470166" y="477114"/>
              </a:lnTo>
              <a:lnTo>
                <a:pt x="460048" y="481071"/>
              </a:lnTo>
              <a:lnTo>
                <a:pt x="446145" y="486238"/>
              </a:lnTo>
              <a:lnTo>
                <a:pt x="433320" y="490718"/>
              </a:lnTo>
              <a:lnTo>
                <a:pt x="422573" y="497717"/>
              </a:lnTo>
              <a:lnTo>
                <a:pt x="410930" y="504175"/>
              </a:lnTo>
              <a:lnTo>
                <a:pt x="405657" y="507936"/>
              </a:lnTo>
              <a:lnTo>
                <a:pt x="402198" y="511010"/>
              </a:lnTo>
              <a:lnTo>
                <a:pt x="396027" y="518040"/>
              </a:lnTo>
              <a:lnTo>
                <a:pt x="388514" y="522553"/>
              </a:lnTo>
              <a:lnTo>
                <a:pt x="373346" y="532903"/>
              </a:lnTo>
              <a:lnTo>
                <a:pt x="368387" y="536958"/>
              </a:lnTo>
              <a:lnTo>
                <a:pt x="365586" y="539803"/>
              </a:lnTo>
              <a:lnTo>
                <a:pt x="360755" y="545134"/>
              </a:lnTo>
              <a:lnTo>
                <a:pt x="356805" y="549368"/>
              </a:lnTo>
              <a:lnTo>
                <a:pt x="353572" y="551592"/>
              </a:lnTo>
              <a:lnTo>
                <a:pt x="342484" y="558803"/>
              </a:lnTo>
              <a:lnTo>
                <a:pt x="326647" y="571507"/>
              </a:lnTo>
              <a:lnTo>
                <a:pt x="323156" y="575023"/>
              </a:lnTo>
              <a:lnTo>
                <a:pt x="309464" y="589035"/>
              </a:lnTo>
              <a:lnTo>
                <a:pt x="302291" y="596115"/>
              </a:lnTo>
              <a:lnTo>
                <a:pt x="296535" y="601609"/>
              </a:lnTo>
              <a:lnTo>
                <a:pt x="296151" y="602002"/>
              </a:lnTo>
              <a:lnTo>
                <a:pt x="295960" y="602181"/>
              </a:lnTo>
              <a:lnTo>
                <a:pt x="289477" y="608493"/>
              </a:lnTo>
              <a:lnTo>
                <a:pt x="286563" y="611501"/>
              </a:lnTo>
              <a:lnTo>
                <a:pt x="280847" y="617028"/>
              </a:lnTo>
              <a:lnTo>
                <a:pt x="277667" y="620494"/>
              </a:lnTo>
              <a:lnTo>
                <a:pt x="272930" y="627084"/>
              </a:lnTo>
              <a:lnTo>
                <a:pt x="271246" y="629062"/>
              </a:lnTo>
              <a:lnTo>
                <a:pt x="266569" y="633853"/>
              </a:lnTo>
              <a:lnTo>
                <a:pt x="262352" y="638104"/>
              </a:lnTo>
              <a:lnTo>
                <a:pt x="258858" y="641178"/>
              </a:lnTo>
              <a:lnTo>
                <a:pt x="255706" y="643532"/>
              </a:lnTo>
              <a:lnTo>
                <a:pt x="239927" y="653163"/>
              </a:lnTo>
              <a:lnTo>
                <a:pt x="233275" y="638938"/>
              </a:lnTo>
              <a:lnTo>
                <a:pt x="236964" y="636044"/>
              </a:lnTo>
              <a:lnTo>
                <a:pt x="238926" y="634834"/>
              </a:lnTo>
              <a:lnTo>
                <a:pt x="248740" y="628670"/>
              </a:lnTo>
              <a:lnTo>
                <a:pt x="248769" y="627705"/>
              </a:lnTo>
              <a:lnTo>
                <a:pt x="244115" y="619431"/>
              </a:lnTo>
              <a:lnTo>
                <a:pt x="239625" y="612155"/>
              </a:lnTo>
              <a:lnTo>
                <a:pt x="235953" y="609065"/>
              </a:lnTo>
              <a:lnTo>
                <a:pt x="237295" y="607708"/>
              </a:lnTo>
              <a:lnTo>
                <a:pt x="243855" y="601511"/>
              </a:lnTo>
              <a:lnTo>
                <a:pt x="246008" y="599941"/>
              </a:lnTo>
              <a:lnTo>
                <a:pt x="252172" y="596491"/>
              </a:lnTo>
              <a:lnTo>
                <a:pt x="253750" y="595510"/>
              </a:lnTo>
              <a:lnTo>
                <a:pt x="253546" y="594545"/>
              </a:lnTo>
              <a:lnTo>
                <a:pt x="253143" y="593009"/>
              </a:lnTo>
              <a:lnTo>
                <a:pt x="252159" y="591488"/>
              </a:lnTo>
              <a:lnTo>
                <a:pt x="250605" y="587220"/>
              </a:lnTo>
              <a:lnTo>
                <a:pt x="250636" y="586452"/>
              </a:lnTo>
              <a:lnTo>
                <a:pt x="249439" y="582986"/>
              </a:lnTo>
              <a:lnTo>
                <a:pt x="250016" y="582593"/>
              </a:lnTo>
              <a:lnTo>
                <a:pt x="250824" y="582021"/>
              </a:lnTo>
              <a:lnTo>
                <a:pt x="250818" y="581432"/>
              </a:lnTo>
              <a:lnTo>
                <a:pt x="248678" y="576642"/>
              </a:lnTo>
              <a:lnTo>
                <a:pt x="247517" y="572995"/>
              </a:lnTo>
              <a:lnTo>
                <a:pt x="249251" y="572014"/>
              </a:lnTo>
              <a:lnTo>
                <a:pt x="249241" y="571050"/>
              </a:lnTo>
              <a:lnTo>
                <a:pt x="243235" y="559506"/>
              </a:lnTo>
              <a:lnTo>
                <a:pt x="241094" y="554699"/>
              </a:lnTo>
              <a:lnTo>
                <a:pt x="240091" y="551249"/>
              </a:lnTo>
              <a:lnTo>
                <a:pt x="238134" y="545641"/>
              </a:lnTo>
              <a:lnTo>
                <a:pt x="237552" y="545444"/>
              </a:lnTo>
              <a:lnTo>
                <a:pt x="237162" y="545264"/>
              </a:lnTo>
              <a:lnTo>
                <a:pt x="235803" y="541193"/>
              </a:lnTo>
              <a:lnTo>
                <a:pt x="235203" y="539264"/>
              </a:lnTo>
              <a:lnTo>
                <a:pt x="240437" y="535781"/>
              </a:lnTo>
              <a:lnTo>
                <a:pt x="243552" y="537334"/>
              </a:lnTo>
              <a:lnTo>
                <a:pt x="243940" y="537334"/>
              </a:lnTo>
              <a:lnTo>
                <a:pt x="243748" y="533672"/>
              </a:lnTo>
              <a:lnTo>
                <a:pt x="242982" y="530794"/>
              </a:lnTo>
              <a:lnTo>
                <a:pt x="242379" y="528669"/>
              </a:lnTo>
              <a:lnTo>
                <a:pt x="246251" y="528439"/>
              </a:lnTo>
              <a:lnTo>
                <a:pt x="246077" y="522668"/>
              </a:lnTo>
              <a:lnTo>
                <a:pt x="245851" y="519577"/>
              </a:lnTo>
              <a:lnTo>
                <a:pt x="250883" y="519021"/>
              </a:lnTo>
              <a:lnTo>
                <a:pt x="253011" y="518629"/>
              </a:lnTo>
              <a:lnTo>
                <a:pt x="254167" y="518024"/>
              </a:lnTo>
              <a:lnTo>
                <a:pt x="255355" y="516716"/>
              </a:lnTo>
              <a:lnTo>
                <a:pt x="255542" y="516095"/>
              </a:lnTo>
              <a:lnTo>
                <a:pt x="254621" y="513086"/>
              </a:lnTo>
              <a:lnTo>
                <a:pt x="253224" y="512923"/>
              </a:lnTo>
              <a:lnTo>
                <a:pt x="253409" y="508214"/>
              </a:lnTo>
              <a:lnTo>
                <a:pt x="254362" y="502851"/>
              </a:lnTo>
              <a:lnTo>
                <a:pt x="254327" y="499368"/>
              </a:lnTo>
              <a:lnTo>
                <a:pt x="254927" y="497438"/>
              </a:lnTo>
              <a:lnTo>
                <a:pt x="255313" y="497242"/>
              </a:lnTo>
              <a:lnTo>
                <a:pt x="255309" y="496866"/>
              </a:lnTo>
              <a:lnTo>
                <a:pt x="255875" y="495313"/>
              </a:lnTo>
              <a:lnTo>
                <a:pt x="255864" y="490489"/>
              </a:lnTo>
              <a:lnTo>
                <a:pt x="255691" y="488560"/>
              </a:lnTo>
              <a:lnTo>
                <a:pt x="255500" y="485061"/>
              </a:lnTo>
              <a:lnTo>
                <a:pt x="255080" y="481791"/>
              </a:lnTo>
              <a:lnTo>
                <a:pt x="254877" y="477164"/>
              </a:lnTo>
              <a:lnTo>
                <a:pt x="242261" y="475103"/>
              </a:lnTo>
              <a:lnTo>
                <a:pt x="240325" y="475267"/>
              </a:lnTo>
              <a:lnTo>
                <a:pt x="239751" y="476052"/>
              </a:lnTo>
              <a:lnTo>
                <a:pt x="239147" y="477589"/>
              </a:lnTo>
              <a:lnTo>
                <a:pt x="237209" y="477572"/>
              </a:lnTo>
              <a:lnTo>
                <a:pt x="233947" y="477033"/>
              </a:lnTo>
              <a:lnTo>
                <a:pt x="218842" y="474139"/>
              </a:lnTo>
              <a:lnTo>
                <a:pt x="216711" y="474155"/>
              </a:lnTo>
              <a:lnTo>
                <a:pt x="213613" y="474531"/>
              </a:lnTo>
              <a:lnTo>
                <a:pt x="209155" y="474351"/>
              </a:lnTo>
              <a:lnTo>
                <a:pt x="208959" y="474155"/>
              </a:lnTo>
              <a:lnTo>
                <a:pt x="208952" y="473387"/>
              </a:lnTo>
              <a:lnTo>
                <a:pt x="209921" y="469757"/>
              </a:lnTo>
              <a:lnTo>
                <a:pt x="210295" y="468400"/>
              </a:lnTo>
              <a:lnTo>
                <a:pt x="194006" y="463592"/>
              </a:lnTo>
              <a:lnTo>
                <a:pt x="191322" y="462661"/>
              </a:lnTo>
              <a:lnTo>
                <a:pt x="176537" y="457297"/>
              </a:lnTo>
              <a:lnTo>
                <a:pt x="175568" y="457281"/>
              </a:lnTo>
              <a:lnTo>
                <a:pt x="173624" y="460371"/>
              </a:lnTo>
              <a:lnTo>
                <a:pt x="169396" y="467517"/>
              </a:lnTo>
              <a:lnTo>
                <a:pt x="168817" y="467713"/>
              </a:lnTo>
              <a:lnTo>
                <a:pt x="165884" y="465195"/>
              </a:lnTo>
              <a:lnTo>
                <a:pt x="163182" y="462530"/>
              </a:lnTo>
              <a:lnTo>
                <a:pt x="162012" y="461925"/>
              </a:lnTo>
              <a:lnTo>
                <a:pt x="164734" y="459047"/>
              </a:lnTo>
              <a:lnTo>
                <a:pt x="167606" y="455777"/>
              </a:lnTo>
              <a:lnTo>
                <a:pt x="169546" y="452294"/>
              </a:lnTo>
              <a:lnTo>
                <a:pt x="170344" y="450741"/>
              </a:lnTo>
              <a:lnTo>
                <a:pt x="172657" y="445738"/>
              </a:lnTo>
              <a:lnTo>
                <a:pt x="175332" y="438429"/>
              </a:lnTo>
              <a:lnTo>
                <a:pt x="176101" y="434177"/>
              </a:lnTo>
              <a:lnTo>
                <a:pt x="176484" y="433720"/>
              </a:lnTo>
              <a:lnTo>
                <a:pt x="176482" y="433474"/>
              </a:lnTo>
              <a:lnTo>
                <a:pt x="175870" y="423190"/>
              </a:lnTo>
              <a:lnTo>
                <a:pt x="176243" y="418137"/>
              </a:lnTo>
              <a:lnTo>
                <a:pt x="176642" y="415440"/>
              </a:lnTo>
              <a:lnTo>
                <a:pt x="178183" y="410845"/>
              </a:lnTo>
              <a:lnTo>
                <a:pt x="179136" y="409292"/>
              </a:lnTo>
              <a:lnTo>
                <a:pt x="179359" y="408327"/>
              </a:lnTo>
              <a:lnTo>
                <a:pt x="178769" y="407558"/>
              </a:lnTo>
              <a:lnTo>
                <a:pt x="173124" y="401607"/>
              </a:lnTo>
              <a:lnTo>
                <a:pt x="172528" y="400266"/>
              </a:lnTo>
              <a:lnTo>
                <a:pt x="172545" y="394478"/>
              </a:lnTo>
              <a:lnTo>
                <a:pt x="171164" y="392172"/>
              </a:lnTo>
              <a:lnTo>
                <a:pt x="170401" y="389638"/>
              </a:lnTo>
              <a:lnTo>
                <a:pt x="168855" y="386384"/>
              </a:lnTo>
              <a:lnTo>
                <a:pt x="168826" y="380024"/>
              </a:lnTo>
              <a:lnTo>
                <a:pt x="166668" y="373876"/>
              </a:lnTo>
              <a:lnTo>
                <a:pt x="162400" y="366175"/>
              </a:lnTo>
              <a:lnTo>
                <a:pt x="158510" y="361351"/>
              </a:lnTo>
              <a:lnTo>
                <a:pt x="157363" y="359209"/>
              </a:lnTo>
              <a:lnTo>
                <a:pt x="155794" y="357493"/>
              </a:lnTo>
              <a:lnTo>
                <a:pt x="155202" y="356528"/>
              </a:lnTo>
              <a:lnTo>
                <a:pt x="153679" y="355547"/>
              </a:lnTo>
              <a:lnTo>
                <a:pt x="151330" y="353454"/>
              </a:lnTo>
              <a:lnTo>
                <a:pt x="149987" y="351148"/>
              </a:lnTo>
              <a:lnTo>
                <a:pt x="143536" y="342466"/>
              </a:lnTo>
              <a:lnTo>
                <a:pt x="142746" y="341125"/>
              </a:lnTo>
              <a:lnTo>
                <a:pt x="140589" y="338836"/>
              </a:lnTo>
              <a:lnTo>
                <a:pt x="137705" y="337479"/>
              </a:lnTo>
              <a:lnTo>
                <a:pt x="134596" y="336940"/>
              </a:lnTo>
              <a:lnTo>
                <a:pt x="131667" y="335010"/>
              </a:lnTo>
              <a:lnTo>
                <a:pt x="128189" y="332492"/>
              </a:lnTo>
              <a:lnTo>
                <a:pt x="122763" y="329238"/>
              </a:lnTo>
              <a:lnTo>
                <a:pt x="118481" y="327701"/>
              </a:lnTo>
              <a:lnTo>
                <a:pt x="114816" y="325887"/>
              </a:lnTo>
              <a:lnTo>
                <a:pt x="114037" y="325592"/>
              </a:lnTo>
              <a:lnTo>
                <a:pt x="112859" y="324251"/>
              </a:lnTo>
              <a:lnTo>
                <a:pt x="110324" y="322927"/>
              </a:lnTo>
              <a:lnTo>
                <a:pt x="101223" y="320638"/>
              </a:lnTo>
              <a:lnTo>
                <a:pt x="94584" y="319869"/>
              </a:lnTo>
              <a:lnTo>
                <a:pt x="87627" y="318545"/>
              </a:lnTo>
              <a:lnTo>
                <a:pt x="81196" y="315651"/>
              </a:lnTo>
              <a:lnTo>
                <a:pt x="73642" y="313002"/>
              </a:lnTo>
              <a:lnTo>
                <a:pt x="68786" y="312234"/>
              </a:lnTo>
              <a:lnTo>
                <a:pt x="61068" y="312250"/>
              </a:lnTo>
              <a:lnTo>
                <a:pt x="51551" y="310926"/>
              </a:lnTo>
              <a:lnTo>
                <a:pt x="44760" y="310582"/>
              </a:lnTo>
              <a:lnTo>
                <a:pt x="35243" y="309258"/>
              </a:lnTo>
              <a:lnTo>
                <a:pt x="32327" y="308669"/>
              </a:lnTo>
              <a:lnTo>
                <a:pt x="30966" y="308293"/>
              </a:lnTo>
              <a:lnTo>
                <a:pt x="29989" y="307737"/>
              </a:lnTo>
              <a:lnTo>
                <a:pt x="27874" y="305791"/>
              </a:lnTo>
              <a:lnTo>
                <a:pt x="21621" y="298107"/>
              </a:lnTo>
              <a:lnTo>
                <a:pt x="21628" y="295212"/>
              </a:lnTo>
              <a:lnTo>
                <a:pt x="22584" y="290585"/>
              </a:lnTo>
              <a:lnTo>
                <a:pt x="22568" y="289195"/>
              </a:lnTo>
              <a:lnTo>
                <a:pt x="13195" y="290454"/>
              </a:lnTo>
              <a:lnTo>
                <a:pt x="13473" y="287528"/>
              </a:lnTo>
              <a:lnTo>
                <a:pt x="13465" y="286759"/>
              </a:lnTo>
              <a:lnTo>
                <a:pt x="14412" y="281347"/>
              </a:lnTo>
              <a:lnTo>
                <a:pt x="15181" y="277292"/>
              </a:lnTo>
              <a:lnTo>
                <a:pt x="15774" y="274774"/>
              </a:lnTo>
              <a:lnTo>
                <a:pt x="16141" y="272845"/>
              </a:lnTo>
              <a:lnTo>
                <a:pt x="17455" y="265552"/>
              </a:lnTo>
              <a:lnTo>
                <a:pt x="17667" y="263623"/>
              </a:lnTo>
              <a:lnTo>
                <a:pt x="18227" y="261677"/>
              </a:lnTo>
              <a:lnTo>
                <a:pt x="19571" y="253567"/>
              </a:lnTo>
              <a:lnTo>
                <a:pt x="21233" y="246046"/>
              </a:lnTo>
              <a:lnTo>
                <a:pt x="25349" y="235892"/>
              </a:lnTo>
              <a:lnTo>
                <a:pt x="31383" y="220261"/>
              </a:lnTo>
              <a:lnTo>
                <a:pt x="30098" y="209404"/>
              </a:lnTo>
              <a:lnTo>
                <a:pt x="14748" y="183177"/>
              </a:lnTo>
              <a:lnTo>
                <a:pt x="13983" y="184142"/>
              </a:lnTo>
              <a:lnTo>
                <a:pt x="12520" y="181722"/>
              </a:lnTo>
              <a:lnTo>
                <a:pt x="13375" y="178452"/>
              </a:lnTo>
              <a:lnTo>
                <a:pt x="12697" y="176751"/>
              </a:lnTo>
              <a:lnTo>
                <a:pt x="8426" y="169639"/>
              </a:lnTo>
              <a:lnTo>
                <a:pt x="2739" y="167807"/>
              </a:lnTo>
              <a:lnTo>
                <a:pt x="0" y="162444"/>
              </a:lnTo>
              <a:lnTo>
                <a:pt x="47" y="156231"/>
              </a:lnTo>
              <a:lnTo>
                <a:pt x="17945" y="135989"/>
              </a:lnTo>
              <a:lnTo>
                <a:pt x="27164" y="151653"/>
              </a:lnTo>
              <a:lnTo>
                <a:pt x="35798" y="163703"/>
              </a:lnTo>
              <a:lnTo>
                <a:pt x="40644" y="159648"/>
              </a:lnTo>
              <a:lnTo>
                <a:pt x="47786" y="152699"/>
              </a:lnTo>
              <a:lnTo>
                <a:pt x="50896" y="149625"/>
              </a:lnTo>
              <a:lnTo>
                <a:pt x="54392" y="146355"/>
              </a:lnTo>
              <a:lnTo>
                <a:pt x="72056" y="136103"/>
              </a:lnTo>
              <a:lnTo>
                <a:pt x="85980" y="127928"/>
              </a:lnTo>
              <a:lnTo>
                <a:pt x="93147" y="123072"/>
              </a:lnTo>
              <a:lnTo>
                <a:pt x="97220" y="119213"/>
              </a:lnTo>
              <a:lnTo>
                <a:pt x="102069" y="115387"/>
              </a:lnTo>
              <a:lnTo>
                <a:pt x="108657" y="110727"/>
              </a:lnTo>
              <a:lnTo>
                <a:pt x="110964" y="108618"/>
              </a:lnTo>
              <a:lnTo>
                <a:pt x="112723" y="106100"/>
              </a:lnTo>
              <a:lnTo>
                <a:pt x="113462" y="106280"/>
              </a:lnTo>
              <a:lnTo>
                <a:pt x="115138" y="106885"/>
              </a:lnTo>
              <a:lnTo>
                <a:pt x="115996" y="107261"/>
              </a:lnTo>
              <a:lnTo>
                <a:pt x="121459" y="109942"/>
              </a:lnTo>
              <a:lnTo>
                <a:pt x="125757" y="112444"/>
              </a:lnTo>
              <a:lnTo>
                <a:pt x="129038" y="114324"/>
              </a:lnTo>
              <a:lnTo>
                <a:pt x="131974" y="116646"/>
              </a:lnTo>
              <a:lnTo>
                <a:pt x="140727" y="122025"/>
              </a:lnTo>
              <a:lnTo>
                <a:pt x="144596" y="124527"/>
              </a:lnTo>
              <a:lnTo>
                <a:pt x="148302" y="126228"/>
              </a:lnTo>
              <a:lnTo>
                <a:pt x="148870" y="124870"/>
              </a:lnTo>
              <a:lnTo>
                <a:pt x="149824" y="119704"/>
              </a:lnTo>
              <a:lnTo>
                <a:pt x="150027" y="116810"/>
              </a:lnTo>
              <a:lnTo>
                <a:pt x="151759" y="111773"/>
              </a:lnTo>
              <a:lnTo>
                <a:pt x="154652" y="106394"/>
              </a:lnTo>
              <a:lnTo>
                <a:pt x="162363" y="97712"/>
              </a:lnTo>
              <a:lnTo>
                <a:pt x="162789" y="97516"/>
              </a:lnTo>
              <a:lnTo>
                <a:pt x="164127" y="95586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460800</xdr:colOff>
      <xdr:row>6</xdr:row>
      <xdr:rowOff>0</xdr:rowOff>
    </xdr:from>
    <xdr:to>
      <xdr:col>9</xdr:col>
      <xdr:colOff>305056</xdr:colOff>
      <xdr:row>11</xdr:row>
      <xdr:rowOff>122559</xdr:rowOff>
    </xdr:to>
    <xdr:sp macro="CLIC" textlink="">
      <xdr:nvSpPr>
        <xdr:cNvPr id="21" name="VAL-D'OISE_3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3064300" y="1282700"/>
          <a:ext cx="2130256" cy="1043309"/>
        </a:xfrm>
        <a:custGeom>
          <a:avLst/>
          <a:gdLst/>
          <a:ahLst/>
          <a:cxnLst/>
          <a:rect l="0" t="0" r="0" b="0"/>
          <a:pathLst>
            <a:path w="2130256" h="1043309">
              <a:moveTo>
                <a:pt x="133324" y="472357"/>
              </a:moveTo>
              <a:lnTo>
                <a:pt x="133916" y="470624"/>
              </a:lnTo>
              <a:lnTo>
                <a:pt x="138751" y="469037"/>
              </a:lnTo>
              <a:lnTo>
                <a:pt x="139124" y="463560"/>
              </a:lnTo>
              <a:lnTo>
                <a:pt x="137295" y="461271"/>
              </a:lnTo>
              <a:lnTo>
                <a:pt x="137114" y="459816"/>
              </a:lnTo>
              <a:lnTo>
                <a:pt x="137273" y="457690"/>
              </a:lnTo>
              <a:lnTo>
                <a:pt x="139602" y="457412"/>
              </a:lnTo>
              <a:lnTo>
                <a:pt x="140563" y="456791"/>
              </a:lnTo>
              <a:lnTo>
                <a:pt x="140529" y="454780"/>
              </a:lnTo>
              <a:lnTo>
                <a:pt x="138904" y="453030"/>
              </a:lnTo>
              <a:lnTo>
                <a:pt x="137798" y="452016"/>
              </a:lnTo>
              <a:lnTo>
                <a:pt x="137738" y="448550"/>
              </a:lnTo>
              <a:lnTo>
                <a:pt x="135601" y="444184"/>
              </a:lnTo>
              <a:lnTo>
                <a:pt x="130832" y="445035"/>
              </a:lnTo>
              <a:lnTo>
                <a:pt x="131932" y="445721"/>
              </a:lnTo>
              <a:lnTo>
                <a:pt x="130579" y="448436"/>
              </a:lnTo>
              <a:lnTo>
                <a:pt x="128403" y="448632"/>
              </a:lnTo>
              <a:lnTo>
                <a:pt x="126706" y="456251"/>
              </a:lnTo>
              <a:lnTo>
                <a:pt x="124287" y="455826"/>
              </a:lnTo>
              <a:lnTo>
                <a:pt x="125657" y="447291"/>
              </a:lnTo>
              <a:lnTo>
                <a:pt x="125329" y="441781"/>
              </a:lnTo>
              <a:lnTo>
                <a:pt x="121098" y="442304"/>
              </a:lnTo>
              <a:lnTo>
                <a:pt x="120710" y="440080"/>
              </a:lnTo>
              <a:lnTo>
                <a:pt x="122729" y="437579"/>
              </a:lnTo>
              <a:lnTo>
                <a:pt x="124834" y="435617"/>
              </a:lnTo>
              <a:lnTo>
                <a:pt x="125797" y="435028"/>
              </a:lnTo>
              <a:lnTo>
                <a:pt x="126101" y="434635"/>
              </a:lnTo>
              <a:lnTo>
                <a:pt x="126003" y="433475"/>
              </a:lnTo>
              <a:lnTo>
                <a:pt x="125403" y="432526"/>
              </a:lnTo>
              <a:lnTo>
                <a:pt x="124780" y="430221"/>
              </a:lnTo>
              <a:lnTo>
                <a:pt x="124960" y="427131"/>
              </a:lnTo>
              <a:lnTo>
                <a:pt x="126113" y="424040"/>
              </a:lnTo>
              <a:lnTo>
                <a:pt x="126085" y="420182"/>
              </a:lnTo>
              <a:lnTo>
                <a:pt x="125642" y="414786"/>
              </a:lnTo>
              <a:lnTo>
                <a:pt x="125636" y="414410"/>
              </a:lnTo>
              <a:lnTo>
                <a:pt x="128919" y="413036"/>
              </a:lnTo>
              <a:lnTo>
                <a:pt x="129865" y="411483"/>
              </a:lnTo>
              <a:lnTo>
                <a:pt x="130026" y="407248"/>
              </a:lnTo>
              <a:lnTo>
                <a:pt x="130817" y="405727"/>
              </a:lnTo>
              <a:lnTo>
                <a:pt x="133309" y="403569"/>
              </a:lnTo>
              <a:lnTo>
                <a:pt x="134258" y="402196"/>
              </a:lnTo>
              <a:lnTo>
                <a:pt x="133871" y="400086"/>
              </a:lnTo>
              <a:lnTo>
                <a:pt x="133462" y="398942"/>
              </a:lnTo>
              <a:lnTo>
                <a:pt x="133838" y="398157"/>
              </a:lnTo>
              <a:lnTo>
                <a:pt x="134613" y="397994"/>
              </a:lnTo>
              <a:lnTo>
                <a:pt x="139083" y="397683"/>
              </a:lnTo>
              <a:lnTo>
                <a:pt x="140648" y="395966"/>
              </a:lnTo>
              <a:lnTo>
                <a:pt x="141574" y="393252"/>
              </a:lnTo>
              <a:lnTo>
                <a:pt x="143090" y="386319"/>
              </a:lnTo>
              <a:lnTo>
                <a:pt x="143463" y="385354"/>
              </a:lnTo>
              <a:lnTo>
                <a:pt x="147696" y="382624"/>
              </a:lnTo>
              <a:lnTo>
                <a:pt x="148885" y="381643"/>
              </a:lnTo>
              <a:lnTo>
                <a:pt x="152572" y="381038"/>
              </a:lnTo>
              <a:lnTo>
                <a:pt x="152954" y="380645"/>
              </a:lnTo>
              <a:lnTo>
                <a:pt x="155071" y="379256"/>
              </a:lnTo>
              <a:lnTo>
                <a:pt x="157754" y="376950"/>
              </a:lnTo>
              <a:lnTo>
                <a:pt x="157972" y="375969"/>
              </a:lnTo>
              <a:lnTo>
                <a:pt x="157556" y="374448"/>
              </a:lnTo>
              <a:lnTo>
                <a:pt x="155195" y="370590"/>
              </a:lnTo>
              <a:lnTo>
                <a:pt x="150667" y="365276"/>
              </a:lnTo>
              <a:lnTo>
                <a:pt x="147544" y="362398"/>
              </a:lnTo>
              <a:lnTo>
                <a:pt x="147313" y="360272"/>
              </a:lnTo>
              <a:lnTo>
                <a:pt x="148091" y="357951"/>
              </a:lnTo>
              <a:lnTo>
                <a:pt x="150557" y="354255"/>
              </a:lnTo>
              <a:lnTo>
                <a:pt x="151941" y="353258"/>
              </a:lnTo>
              <a:lnTo>
                <a:pt x="153659" y="351312"/>
              </a:lnTo>
              <a:lnTo>
                <a:pt x="153632" y="347486"/>
              </a:lnTo>
              <a:lnTo>
                <a:pt x="154205" y="344592"/>
              </a:lnTo>
              <a:lnTo>
                <a:pt x="156490" y="339343"/>
              </a:lnTo>
              <a:lnTo>
                <a:pt x="157037" y="337218"/>
              </a:lnTo>
              <a:lnTo>
                <a:pt x="157106" y="327620"/>
              </a:lnTo>
              <a:lnTo>
                <a:pt x="157683" y="324922"/>
              </a:lnTo>
              <a:lnTo>
                <a:pt x="158630" y="323352"/>
              </a:lnTo>
              <a:lnTo>
                <a:pt x="161759" y="321995"/>
              </a:lnTo>
              <a:lnTo>
                <a:pt x="162719" y="321210"/>
              </a:lnTo>
              <a:lnTo>
                <a:pt x="163305" y="319085"/>
              </a:lnTo>
              <a:lnTo>
                <a:pt x="165808" y="317499"/>
              </a:lnTo>
              <a:lnTo>
                <a:pt x="167169" y="315161"/>
              </a:lnTo>
              <a:lnTo>
                <a:pt x="168518" y="314359"/>
              </a:lnTo>
              <a:lnTo>
                <a:pt x="169667" y="313231"/>
              </a:lnTo>
              <a:lnTo>
                <a:pt x="170418" y="311678"/>
              </a:lnTo>
              <a:lnTo>
                <a:pt x="174287" y="307983"/>
              </a:lnTo>
              <a:lnTo>
                <a:pt x="174462" y="306822"/>
              </a:lnTo>
              <a:lnTo>
                <a:pt x="173693" y="305105"/>
              </a:lnTo>
              <a:lnTo>
                <a:pt x="171312" y="302407"/>
              </a:lnTo>
              <a:lnTo>
                <a:pt x="170348" y="300690"/>
              </a:lnTo>
              <a:lnTo>
                <a:pt x="169871" y="297812"/>
              </a:lnTo>
              <a:lnTo>
                <a:pt x="169498" y="296472"/>
              </a:lnTo>
              <a:lnTo>
                <a:pt x="168881" y="292237"/>
              </a:lnTo>
              <a:lnTo>
                <a:pt x="168083" y="291092"/>
              </a:lnTo>
              <a:lnTo>
                <a:pt x="167272" y="289179"/>
              </a:lnTo>
              <a:lnTo>
                <a:pt x="165918" y="287430"/>
              </a:lnTo>
              <a:lnTo>
                <a:pt x="163553" y="283424"/>
              </a:lnTo>
              <a:lnTo>
                <a:pt x="163319" y="281118"/>
              </a:lnTo>
              <a:lnTo>
                <a:pt x="163325" y="279189"/>
              </a:lnTo>
              <a:lnTo>
                <a:pt x="162712" y="277456"/>
              </a:lnTo>
              <a:lnTo>
                <a:pt x="163471" y="276295"/>
              </a:lnTo>
              <a:lnTo>
                <a:pt x="167157" y="273335"/>
              </a:lnTo>
              <a:lnTo>
                <a:pt x="167135" y="271995"/>
              </a:lnTo>
              <a:lnTo>
                <a:pt x="165376" y="269329"/>
              </a:lnTo>
              <a:lnTo>
                <a:pt x="165162" y="268169"/>
              </a:lnTo>
              <a:lnTo>
                <a:pt x="165515" y="266043"/>
              </a:lnTo>
              <a:lnTo>
                <a:pt x="166701" y="264866"/>
              </a:lnTo>
              <a:lnTo>
                <a:pt x="167477" y="264670"/>
              </a:lnTo>
              <a:lnTo>
                <a:pt x="170202" y="264653"/>
              </a:lnTo>
              <a:lnTo>
                <a:pt x="171353" y="263672"/>
              </a:lnTo>
              <a:lnTo>
                <a:pt x="171518" y="261939"/>
              </a:lnTo>
              <a:lnTo>
                <a:pt x="172287" y="261350"/>
              </a:lnTo>
              <a:lnTo>
                <a:pt x="173059" y="260942"/>
              </a:lnTo>
              <a:lnTo>
                <a:pt x="174814" y="261154"/>
              </a:lnTo>
              <a:lnTo>
                <a:pt x="177169" y="262266"/>
              </a:lnTo>
              <a:lnTo>
                <a:pt x="178337" y="262250"/>
              </a:lnTo>
              <a:lnTo>
                <a:pt x="178888" y="260353"/>
              </a:lnTo>
              <a:lnTo>
                <a:pt x="178904" y="258996"/>
              </a:lnTo>
              <a:lnTo>
                <a:pt x="178288" y="257083"/>
              </a:lnTo>
              <a:lnTo>
                <a:pt x="176924" y="254761"/>
              </a:lnTo>
              <a:lnTo>
                <a:pt x="176304" y="252652"/>
              </a:lnTo>
              <a:lnTo>
                <a:pt x="176271" y="248401"/>
              </a:lnTo>
              <a:lnTo>
                <a:pt x="175872" y="245523"/>
              </a:lnTo>
              <a:lnTo>
                <a:pt x="175064" y="243806"/>
              </a:lnTo>
              <a:lnTo>
                <a:pt x="173292" y="242678"/>
              </a:lnTo>
              <a:lnTo>
                <a:pt x="172332" y="241157"/>
              </a:lnTo>
              <a:lnTo>
                <a:pt x="171085" y="234192"/>
              </a:lnTo>
              <a:lnTo>
                <a:pt x="171471" y="231723"/>
              </a:lnTo>
              <a:lnTo>
                <a:pt x="172790" y="229156"/>
              </a:lnTo>
              <a:lnTo>
                <a:pt x="173354" y="225673"/>
              </a:lnTo>
              <a:lnTo>
                <a:pt x="174288" y="223351"/>
              </a:lnTo>
              <a:lnTo>
                <a:pt x="175249" y="220326"/>
              </a:lnTo>
              <a:lnTo>
                <a:pt x="176393" y="218920"/>
              </a:lnTo>
              <a:lnTo>
                <a:pt x="177379" y="217367"/>
              </a:lnTo>
              <a:lnTo>
                <a:pt x="177544" y="215634"/>
              </a:lnTo>
              <a:lnTo>
                <a:pt x="176709" y="210058"/>
              </a:lnTo>
              <a:lnTo>
                <a:pt x="175525" y="206804"/>
              </a:lnTo>
              <a:lnTo>
                <a:pt x="175700" y="205643"/>
              </a:lnTo>
              <a:lnTo>
                <a:pt x="179161" y="200804"/>
              </a:lnTo>
              <a:lnTo>
                <a:pt x="182071" y="197860"/>
              </a:lnTo>
              <a:lnTo>
                <a:pt x="182642" y="197125"/>
              </a:lnTo>
              <a:lnTo>
                <a:pt x="186509" y="193200"/>
              </a:lnTo>
              <a:lnTo>
                <a:pt x="188420" y="188737"/>
              </a:lnTo>
              <a:lnTo>
                <a:pt x="188770" y="184109"/>
              </a:lnTo>
              <a:lnTo>
                <a:pt x="189503" y="181395"/>
              </a:lnTo>
              <a:lnTo>
                <a:pt x="190681" y="179678"/>
              </a:lnTo>
              <a:lnTo>
                <a:pt x="192183" y="176375"/>
              </a:lnTo>
              <a:lnTo>
                <a:pt x="192533" y="169443"/>
              </a:lnTo>
              <a:lnTo>
                <a:pt x="193450" y="166140"/>
              </a:lnTo>
              <a:lnTo>
                <a:pt x="193249" y="163458"/>
              </a:lnTo>
              <a:lnTo>
                <a:pt x="191681" y="160581"/>
              </a:lnTo>
              <a:lnTo>
                <a:pt x="188755" y="160254"/>
              </a:lnTo>
              <a:lnTo>
                <a:pt x="186781" y="158700"/>
              </a:lnTo>
              <a:lnTo>
                <a:pt x="183406" y="154907"/>
              </a:lnTo>
              <a:lnTo>
                <a:pt x="183185" y="153370"/>
              </a:lnTo>
              <a:lnTo>
                <a:pt x="182827" y="152945"/>
              </a:lnTo>
              <a:lnTo>
                <a:pt x="182804" y="151604"/>
              </a:lnTo>
              <a:lnTo>
                <a:pt x="182012" y="150852"/>
              </a:lnTo>
              <a:lnTo>
                <a:pt x="180059" y="150492"/>
              </a:lnTo>
              <a:lnTo>
                <a:pt x="180039" y="149331"/>
              </a:lnTo>
              <a:lnTo>
                <a:pt x="181982" y="146764"/>
              </a:lnTo>
              <a:lnTo>
                <a:pt x="182521" y="144099"/>
              </a:lnTo>
              <a:lnTo>
                <a:pt x="184085" y="142137"/>
              </a:lnTo>
              <a:lnTo>
                <a:pt x="185808" y="140371"/>
              </a:lnTo>
              <a:lnTo>
                <a:pt x="185791" y="139406"/>
              </a:lnTo>
              <a:lnTo>
                <a:pt x="185032" y="138262"/>
              </a:lnTo>
              <a:lnTo>
                <a:pt x="184996" y="136153"/>
              </a:lnTo>
              <a:lnTo>
                <a:pt x="186148" y="132899"/>
              </a:lnTo>
              <a:lnTo>
                <a:pt x="186914" y="132114"/>
              </a:lnTo>
              <a:lnTo>
                <a:pt x="185517" y="130168"/>
              </a:lnTo>
              <a:lnTo>
                <a:pt x="184920" y="127094"/>
              </a:lnTo>
              <a:lnTo>
                <a:pt x="185105" y="126506"/>
              </a:lnTo>
              <a:lnTo>
                <a:pt x="186082" y="126735"/>
              </a:lnTo>
              <a:lnTo>
                <a:pt x="187660" y="127863"/>
              </a:lnTo>
              <a:lnTo>
                <a:pt x="189023" y="127830"/>
              </a:lnTo>
              <a:lnTo>
                <a:pt x="190373" y="127078"/>
              </a:lnTo>
              <a:lnTo>
                <a:pt x="193295" y="127029"/>
              </a:lnTo>
              <a:lnTo>
                <a:pt x="194057" y="126064"/>
              </a:lnTo>
              <a:lnTo>
                <a:pt x="193849" y="125296"/>
              </a:lnTo>
              <a:lnTo>
                <a:pt x="192307" y="123971"/>
              </a:lnTo>
              <a:lnTo>
                <a:pt x="192294" y="123203"/>
              </a:lnTo>
              <a:lnTo>
                <a:pt x="192875" y="122990"/>
              </a:lnTo>
              <a:lnTo>
                <a:pt x="195213" y="122990"/>
              </a:lnTo>
              <a:lnTo>
                <a:pt x="194774" y="120113"/>
              </a:lnTo>
              <a:lnTo>
                <a:pt x="195576" y="119131"/>
              </a:lnTo>
              <a:lnTo>
                <a:pt x="198675" y="118118"/>
              </a:lnTo>
              <a:lnTo>
                <a:pt x="202573" y="115976"/>
              </a:lnTo>
              <a:lnTo>
                <a:pt x="205106" y="113654"/>
              </a:lnTo>
              <a:lnTo>
                <a:pt x="207393" y="110695"/>
              </a:lnTo>
              <a:lnTo>
                <a:pt x="207770" y="109959"/>
              </a:lnTo>
              <a:lnTo>
                <a:pt x="209140" y="107997"/>
              </a:lnTo>
              <a:lnTo>
                <a:pt x="210490" y="107212"/>
              </a:lnTo>
              <a:lnTo>
                <a:pt x="215161" y="106983"/>
              </a:lnTo>
              <a:lnTo>
                <a:pt x="216506" y="105838"/>
              </a:lnTo>
              <a:lnTo>
                <a:pt x="217467" y="102732"/>
              </a:lnTo>
              <a:lnTo>
                <a:pt x="219171" y="99821"/>
              </a:lnTo>
              <a:lnTo>
                <a:pt x="221885" y="99036"/>
              </a:lnTo>
              <a:lnTo>
                <a:pt x="224449" y="98611"/>
              </a:lnTo>
              <a:lnTo>
                <a:pt x="227368" y="98415"/>
              </a:lnTo>
              <a:lnTo>
                <a:pt x="227115" y="94949"/>
              </a:lnTo>
              <a:lnTo>
                <a:pt x="229823" y="91482"/>
              </a:lnTo>
              <a:lnTo>
                <a:pt x="231375" y="88752"/>
              </a:lnTo>
              <a:lnTo>
                <a:pt x="233703" y="88180"/>
              </a:lnTo>
              <a:lnTo>
                <a:pt x="234079" y="87395"/>
              </a:lnTo>
              <a:lnTo>
                <a:pt x="233865" y="86250"/>
              </a:lnTo>
              <a:lnTo>
                <a:pt x="233056" y="84484"/>
              </a:lnTo>
              <a:lnTo>
                <a:pt x="232836" y="80642"/>
              </a:lnTo>
              <a:lnTo>
                <a:pt x="233618" y="78500"/>
              </a:lnTo>
              <a:lnTo>
                <a:pt x="235144" y="76554"/>
              </a:lnTo>
              <a:lnTo>
                <a:pt x="237466" y="75589"/>
              </a:lnTo>
              <a:lnTo>
                <a:pt x="245235" y="74151"/>
              </a:lnTo>
              <a:lnTo>
                <a:pt x="248569" y="73170"/>
              </a:lnTo>
              <a:lnTo>
                <a:pt x="250326" y="73333"/>
              </a:lnTo>
              <a:lnTo>
                <a:pt x="251676" y="74886"/>
              </a:lnTo>
              <a:lnTo>
                <a:pt x="252845" y="74870"/>
              </a:lnTo>
              <a:lnTo>
                <a:pt x="253995" y="73693"/>
              </a:lnTo>
              <a:lnTo>
                <a:pt x="254978" y="71943"/>
              </a:lnTo>
              <a:lnTo>
                <a:pt x="255496" y="65616"/>
              </a:lnTo>
              <a:lnTo>
                <a:pt x="258231" y="63653"/>
              </a:lnTo>
              <a:lnTo>
                <a:pt x="262254" y="59582"/>
              </a:lnTo>
              <a:lnTo>
                <a:pt x="263803" y="59010"/>
              </a:lnTo>
              <a:lnTo>
                <a:pt x="264968" y="58797"/>
              </a:lnTo>
              <a:lnTo>
                <a:pt x="267287" y="55298"/>
              </a:lnTo>
              <a:lnTo>
                <a:pt x="269843" y="54317"/>
              </a:lnTo>
              <a:lnTo>
                <a:pt x="270636" y="52764"/>
              </a:lnTo>
              <a:lnTo>
                <a:pt x="270418" y="51390"/>
              </a:lnTo>
              <a:lnTo>
                <a:pt x="267425" y="49477"/>
              </a:lnTo>
              <a:lnTo>
                <a:pt x="267454" y="48889"/>
              </a:lnTo>
              <a:lnTo>
                <a:pt x="269383" y="47744"/>
              </a:lnTo>
              <a:lnTo>
                <a:pt x="269757" y="46780"/>
              </a:lnTo>
              <a:lnTo>
                <a:pt x="269358" y="46207"/>
              </a:lnTo>
              <a:lnTo>
                <a:pt x="267004" y="45242"/>
              </a:lnTo>
              <a:lnTo>
                <a:pt x="266247" y="44294"/>
              </a:lnTo>
              <a:lnTo>
                <a:pt x="266426" y="43313"/>
              </a:lnTo>
              <a:lnTo>
                <a:pt x="267765" y="41793"/>
              </a:lnTo>
              <a:lnTo>
                <a:pt x="269902" y="41367"/>
              </a:lnTo>
              <a:lnTo>
                <a:pt x="271633" y="40043"/>
              </a:lnTo>
              <a:lnTo>
                <a:pt x="271265" y="39046"/>
              </a:lnTo>
              <a:lnTo>
                <a:pt x="272215" y="37525"/>
              </a:lnTo>
              <a:lnTo>
                <a:pt x="273144" y="34811"/>
              </a:lnTo>
              <a:lnTo>
                <a:pt x="273495" y="30183"/>
              </a:lnTo>
              <a:lnTo>
                <a:pt x="277003" y="30167"/>
              </a:lnTo>
              <a:lnTo>
                <a:pt x="279527" y="24919"/>
              </a:lnTo>
              <a:lnTo>
                <a:pt x="284009" y="24886"/>
              </a:lnTo>
              <a:lnTo>
                <a:pt x="284774" y="19327"/>
              </a:lnTo>
              <a:lnTo>
                <a:pt x="287058" y="13653"/>
              </a:lnTo>
              <a:lnTo>
                <a:pt x="287420" y="9598"/>
              </a:lnTo>
              <a:lnTo>
                <a:pt x="286966" y="5755"/>
              </a:lnTo>
              <a:lnTo>
                <a:pt x="285546" y="0"/>
              </a:lnTo>
              <a:lnTo>
                <a:pt x="291824" y="164"/>
              </a:lnTo>
              <a:lnTo>
                <a:pt x="294753" y="507"/>
              </a:lnTo>
              <a:lnTo>
                <a:pt x="294019" y="10350"/>
              </a:lnTo>
              <a:lnTo>
                <a:pt x="295615" y="14945"/>
              </a:lnTo>
              <a:lnTo>
                <a:pt x="296423" y="16661"/>
              </a:lnTo>
              <a:lnTo>
                <a:pt x="296418" y="18754"/>
              </a:lnTo>
              <a:lnTo>
                <a:pt x="295909" y="23349"/>
              </a:lnTo>
              <a:lnTo>
                <a:pt x="296317" y="26799"/>
              </a:lnTo>
              <a:lnTo>
                <a:pt x="296219" y="27960"/>
              </a:lnTo>
              <a:lnTo>
                <a:pt x="295470" y="29791"/>
              </a:lnTo>
              <a:lnTo>
                <a:pt x="294882" y="29595"/>
              </a:lnTo>
              <a:lnTo>
                <a:pt x="293958" y="32620"/>
              </a:lnTo>
              <a:lnTo>
                <a:pt x="293265" y="35530"/>
              </a:lnTo>
              <a:lnTo>
                <a:pt x="297163" y="35579"/>
              </a:lnTo>
              <a:lnTo>
                <a:pt x="297367" y="38457"/>
              </a:lnTo>
              <a:lnTo>
                <a:pt x="299510" y="38473"/>
              </a:lnTo>
              <a:lnTo>
                <a:pt x="302408" y="34566"/>
              </a:lnTo>
              <a:lnTo>
                <a:pt x="303190" y="34745"/>
              </a:lnTo>
              <a:lnTo>
                <a:pt x="307284" y="37231"/>
              </a:lnTo>
              <a:lnTo>
                <a:pt x="318295" y="43297"/>
              </a:lnTo>
              <a:lnTo>
                <a:pt x="319870" y="44261"/>
              </a:lnTo>
              <a:lnTo>
                <a:pt x="329252" y="48431"/>
              </a:lnTo>
              <a:lnTo>
                <a:pt x="335284" y="50311"/>
              </a:lnTo>
              <a:lnTo>
                <a:pt x="343064" y="51914"/>
              </a:lnTo>
              <a:lnTo>
                <a:pt x="350115" y="56541"/>
              </a:lnTo>
              <a:lnTo>
                <a:pt x="353381" y="63310"/>
              </a:lnTo>
              <a:lnTo>
                <a:pt x="357713" y="63752"/>
              </a:lnTo>
              <a:lnTo>
                <a:pt x="357685" y="64357"/>
              </a:lnTo>
              <a:lnTo>
                <a:pt x="361660" y="64455"/>
              </a:lnTo>
              <a:lnTo>
                <a:pt x="361757" y="68003"/>
              </a:lnTo>
              <a:lnTo>
                <a:pt x="365653" y="67970"/>
              </a:lnTo>
              <a:lnTo>
                <a:pt x="368201" y="73758"/>
              </a:lnTo>
              <a:lnTo>
                <a:pt x="370338" y="73333"/>
              </a:lnTo>
              <a:lnTo>
                <a:pt x="373283" y="72368"/>
              </a:lnTo>
              <a:lnTo>
                <a:pt x="373832" y="72548"/>
              </a:lnTo>
              <a:lnTo>
                <a:pt x="373884" y="75818"/>
              </a:lnTo>
              <a:lnTo>
                <a:pt x="373702" y="76587"/>
              </a:lnTo>
              <a:lnTo>
                <a:pt x="371568" y="77176"/>
              </a:lnTo>
              <a:lnTo>
                <a:pt x="363404" y="80691"/>
              </a:lnTo>
              <a:lnTo>
                <a:pt x="358533" y="83045"/>
              </a:lnTo>
              <a:lnTo>
                <a:pt x="355695" y="85858"/>
              </a:lnTo>
              <a:lnTo>
                <a:pt x="359532" y="108683"/>
              </a:lnTo>
              <a:lnTo>
                <a:pt x="359149" y="109076"/>
              </a:lnTo>
              <a:lnTo>
                <a:pt x="350401" y="110188"/>
              </a:lnTo>
              <a:lnTo>
                <a:pt x="354503" y="130087"/>
              </a:lnTo>
              <a:lnTo>
                <a:pt x="343721" y="132997"/>
              </a:lnTo>
              <a:lnTo>
                <a:pt x="344350" y="135793"/>
              </a:lnTo>
              <a:lnTo>
                <a:pt x="341044" y="136038"/>
              </a:lnTo>
              <a:lnTo>
                <a:pt x="324286" y="135580"/>
              </a:lnTo>
              <a:lnTo>
                <a:pt x="322920" y="135401"/>
              </a:lnTo>
              <a:lnTo>
                <a:pt x="321263" y="134158"/>
              </a:lnTo>
              <a:lnTo>
                <a:pt x="315997" y="147958"/>
              </a:lnTo>
              <a:lnTo>
                <a:pt x="312670" y="147010"/>
              </a:lnTo>
              <a:lnTo>
                <a:pt x="300805" y="145587"/>
              </a:lnTo>
              <a:lnTo>
                <a:pt x="300812" y="145963"/>
              </a:lnTo>
              <a:lnTo>
                <a:pt x="304027" y="156755"/>
              </a:lnTo>
              <a:lnTo>
                <a:pt x="304049" y="160417"/>
              </a:lnTo>
              <a:lnTo>
                <a:pt x="303090" y="163704"/>
              </a:lnTo>
              <a:lnTo>
                <a:pt x="303005" y="165666"/>
              </a:lnTo>
              <a:lnTo>
                <a:pt x="311097" y="165110"/>
              </a:lnTo>
              <a:lnTo>
                <a:pt x="312425" y="167677"/>
              </a:lnTo>
              <a:lnTo>
                <a:pt x="315431" y="170473"/>
              </a:lnTo>
              <a:lnTo>
                <a:pt x="317368" y="167448"/>
              </a:lnTo>
              <a:lnTo>
                <a:pt x="318912" y="166614"/>
              </a:lnTo>
              <a:lnTo>
                <a:pt x="321556" y="166336"/>
              </a:lnTo>
              <a:lnTo>
                <a:pt x="322327" y="170636"/>
              </a:lnTo>
              <a:lnTo>
                <a:pt x="323539" y="170931"/>
              </a:lnTo>
              <a:lnTo>
                <a:pt x="322832" y="172909"/>
              </a:lnTo>
              <a:lnTo>
                <a:pt x="327914" y="174054"/>
              </a:lnTo>
              <a:lnTo>
                <a:pt x="329972" y="173710"/>
              </a:lnTo>
              <a:lnTo>
                <a:pt x="330540" y="177487"/>
              </a:lnTo>
              <a:lnTo>
                <a:pt x="329296" y="177618"/>
              </a:lnTo>
              <a:lnTo>
                <a:pt x="329929" y="180610"/>
              </a:lnTo>
              <a:lnTo>
                <a:pt x="331490" y="190372"/>
              </a:lnTo>
              <a:lnTo>
                <a:pt x="332196" y="195457"/>
              </a:lnTo>
              <a:lnTo>
                <a:pt x="331985" y="196798"/>
              </a:lnTo>
              <a:lnTo>
                <a:pt x="332213" y="201229"/>
              </a:lnTo>
              <a:lnTo>
                <a:pt x="332293" y="201392"/>
              </a:lnTo>
              <a:lnTo>
                <a:pt x="332304" y="202046"/>
              </a:lnTo>
              <a:lnTo>
                <a:pt x="335111" y="202226"/>
              </a:lnTo>
              <a:lnTo>
                <a:pt x="335018" y="198956"/>
              </a:lnTo>
              <a:lnTo>
                <a:pt x="341577" y="197533"/>
              </a:lnTo>
              <a:lnTo>
                <a:pt x="343482" y="199790"/>
              </a:lnTo>
              <a:lnTo>
                <a:pt x="347020" y="199381"/>
              </a:lnTo>
              <a:lnTo>
                <a:pt x="350029" y="197681"/>
              </a:lnTo>
              <a:lnTo>
                <a:pt x="353467" y="198351"/>
              </a:lnTo>
              <a:lnTo>
                <a:pt x="359035" y="198302"/>
              </a:lnTo>
              <a:lnTo>
                <a:pt x="365141" y="200215"/>
              </a:lnTo>
              <a:lnTo>
                <a:pt x="364762" y="203256"/>
              </a:lnTo>
              <a:lnTo>
                <a:pt x="362461" y="207851"/>
              </a:lnTo>
              <a:lnTo>
                <a:pt x="372092" y="211039"/>
              </a:lnTo>
              <a:lnTo>
                <a:pt x="370869" y="217301"/>
              </a:lnTo>
              <a:lnTo>
                <a:pt x="373716" y="217563"/>
              </a:lnTo>
              <a:lnTo>
                <a:pt x="374068" y="222501"/>
              </a:lnTo>
              <a:lnTo>
                <a:pt x="373129" y="227063"/>
              </a:lnTo>
              <a:lnTo>
                <a:pt x="375502" y="226916"/>
              </a:lnTo>
              <a:lnTo>
                <a:pt x="375850" y="229221"/>
              </a:lnTo>
              <a:lnTo>
                <a:pt x="375713" y="235189"/>
              </a:lnTo>
              <a:lnTo>
                <a:pt x="375970" y="239048"/>
              </a:lnTo>
              <a:lnTo>
                <a:pt x="379137" y="242302"/>
              </a:lnTo>
              <a:lnTo>
                <a:pt x="380093" y="243642"/>
              </a:lnTo>
              <a:lnTo>
                <a:pt x="385594" y="249185"/>
              </a:lnTo>
              <a:lnTo>
                <a:pt x="377468" y="257132"/>
              </a:lnTo>
              <a:lnTo>
                <a:pt x="376699" y="257721"/>
              </a:lnTo>
              <a:lnTo>
                <a:pt x="374784" y="259683"/>
              </a:lnTo>
              <a:lnTo>
                <a:pt x="375182" y="260255"/>
              </a:lnTo>
              <a:lnTo>
                <a:pt x="378483" y="262119"/>
              </a:lnTo>
              <a:lnTo>
                <a:pt x="380065" y="263672"/>
              </a:lnTo>
              <a:lnTo>
                <a:pt x="381041" y="263852"/>
              </a:lnTo>
              <a:lnTo>
                <a:pt x="382422" y="264997"/>
              </a:lnTo>
              <a:lnTo>
                <a:pt x="390405" y="269951"/>
              </a:lnTo>
              <a:lnTo>
                <a:pt x="412155" y="283865"/>
              </a:lnTo>
              <a:lnTo>
                <a:pt x="415461" y="286171"/>
              </a:lnTo>
              <a:lnTo>
                <a:pt x="416431" y="285958"/>
              </a:lnTo>
              <a:lnTo>
                <a:pt x="455719" y="259454"/>
              </a:lnTo>
              <a:lnTo>
                <a:pt x="474367" y="246945"/>
              </a:lnTo>
              <a:lnTo>
                <a:pt x="476867" y="245032"/>
              </a:lnTo>
              <a:lnTo>
                <a:pt x="476855" y="244247"/>
              </a:lnTo>
              <a:lnTo>
                <a:pt x="475675" y="240994"/>
              </a:lnTo>
              <a:lnTo>
                <a:pt x="477223" y="240389"/>
              </a:lnTo>
              <a:lnTo>
                <a:pt x="479011" y="245179"/>
              </a:lnTo>
              <a:lnTo>
                <a:pt x="482320" y="245179"/>
              </a:lnTo>
              <a:lnTo>
                <a:pt x="483290" y="244967"/>
              </a:lnTo>
              <a:lnTo>
                <a:pt x="483075" y="243626"/>
              </a:lnTo>
              <a:lnTo>
                <a:pt x="487773" y="242809"/>
              </a:lnTo>
              <a:lnTo>
                <a:pt x="488540" y="244542"/>
              </a:lnTo>
              <a:lnTo>
                <a:pt x="490280" y="243773"/>
              </a:lnTo>
              <a:lnTo>
                <a:pt x="493014" y="241811"/>
              </a:lnTo>
              <a:lnTo>
                <a:pt x="497685" y="239277"/>
              </a:lnTo>
              <a:lnTo>
                <a:pt x="499610" y="237822"/>
              </a:lnTo>
              <a:lnTo>
                <a:pt x="504977" y="244934"/>
              </a:lnTo>
              <a:lnTo>
                <a:pt x="504036" y="249578"/>
              </a:lnTo>
              <a:lnTo>
                <a:pt x="507869" y="253191"/>
              </a:lnTo>
              <a:lnTo>
                <a:pt x="510452" y="256543"/>
              </a:lnTo>
              <a:lnTo>
                <a:pt x="512966" y="255529"/>
              </a:lnTo>
              <a:lnTo>
                <a:pt x="513748" y="255709"/>
              </a:lnTo>
              <a:lnTo>
                <a:pt x="517137" y="263410"/>
              </a:lnTo>
              <a:lnTo>
                <a:pt x="520242" y="262822"/>
              </a:lnTo>
              <a:lnTo>
                <a:pt x="524507" y="261645"/>
              </a:lnTo>
              <a:lnTo>
                <a:pt x="526638" y="261040"/>
              </a:lnTo>
              <a:lnTo>
                <a:pt x="524790" y="247191"/>
              </a:lnTo>
              <a:lnTo>
                <a:pt x="524787" y="246994"/>
              </a:lnTo>
              <a:lnTo>
                <a:pt x="527515" y="247191"/>
              </a:lnTo>
              <a:lnTo>
                <a:pt x="528488" y="242122"/>
              </a:lnTo>
              <a:lnTo>
                <a:pt x="529338" y="241680"/>
              </a:lnTo>
              <a:lnTo>
                <a:pt x="529861" y="240242"/>
              </a:lnTo>
              <a:lnTo>
                <a:pt x="534263" y="240372"/>
              </a:lnTo>
              <a:lnTo>
                <a:pt x="550050" y="241648"/>
              </a:lnTo>
              <a:lnTo>
                <a:pt x="551339" y="249480"/>
              </a:lnTo>
              <a:lnTo>
                <a:pt x="552121" y="254794"/>
              </a:lnTo>
              <a:lnTo>
                <a:pt x="546170" y="255186"/>
              </a:lnTo>
              <a:lnTo>
                <a:pt x="545591" y="252962"/>
              </a:lnTo>
              <a:lnTo>
                <a:pt x="542632" y="252930"/>
              </a:lnTo>
              <a:lnTo>
                <a:pt x="543456" y="261007"/>
              </a:lnTo>
              <a:lnTo>
                <a:pt x="549194" y="259421"/>
              </a:lnTo>
              <a:lnTo>
                <a:pt x="552804" y="258718"/>
              </a:lnTo>
              <a:lnTo>
                <a:pt x="552790" y="262953"/>
              </a:lnTo>
              <a:lnTo>
                <a:pt x="560800" y="262250"/>
              </a:lnTo>
              <a:lnTo>
                <a:pt x="563661" y="263476"/>
              </a:lnTo>
              <a:lnTo>
                <a:pt x="567346" y="265193"/>
              </a:lnTo>
              <a:lnTo>
                <a:pt x="573209" y="266697"/>
              </a:lnTo>
              <a:lnTo>
                <a:pt x="578857" y="269542"/>
              </a:lnTo>
              <a:lnTo>
                <a:pt x="581998" y="271259"/>
              </a:lnTo>
              <a:lnTo>
                <a:pt x="582230" y="276262"/>
              </a:lnTo>
              <a:lnTo>
                <a:pt x="583001" y="278371"/>
              </a:lnTo>
              <a:lnTo>
                <a:pt x="584195" y="280088"/>
              </a:lnTo>
              <a:lnTo>
                <a:pt x="583234" y="280873"/>
              </a:lnTo>
              <a:lnTo>
                <a:pt x="574900" y="285746"/>
              </a:lnTo>
              <a:lnTo>
                <a:pt x="574876" y="286710"/>
              </a:lnTo>
              <a:lnTo>
                <a:pt x="575901" y="290160"/>
              </a:lnTo>
              <a:lnTo>
                <a:pt x="578806" y="289196"/>
              </a:lnTo>
              <a:lnTo>
                <a:pt x="580154" y="288215"/>
              </a:lnTo>
              <a:lnTo>
                <a:pt x="580740" y="288394"/>
              </a:lnTo>
              <a:lnTo>
                <a:pt x="582503" y="291681"/>
              </a:lnTo>
              <a:lnTo>
                <a:pt x="587417" y="289719"/>
              </a:lnTo>
              <a:lnTo>
                <a:pt x="588381" y="289130"/>
              </a:lnTo>
              <a:lnTo>
                <a:pt x="587188" y="284912"/>
              </a:lnTo>
              <a:lnTo>
                <a:pt x="592216" y="282753"/>
              </a:lnTo>
              <a:lnTo>
                <a:pt x="592192" y="281216"/>
              </a:lnTo>
              <a:lnTo>
                <a:pt x="598208" y="280007"/>
              </a:lnTo>
              <a:lnTo>
                <a:pt x="597797" y="275968"/>
              </a:lnTo>
              <a:lnTo>
                <a:pt x="604578" y="271308"/>
              </a:lnTo>
              <a:lnTo>
                <a:pt x="610023" y="268381"/>
              </a:lnTo>
              <a:lnTo>
                <a:pt x="618145" y="264866"/>
              </a:lnTo>
              <a:lnTo>
                <a:pt x="618724" y="264473"/>
              </a:lnTo>
              <a:lnTo>
                <a:pt x="619113" y="264473"/>
              </a:lnTo>
              <a:lnTo>
                <a:pt x="620324" y="267335"/>
              </a:lnTo>
              <a:lnTo>
                <a:pt x="620700" y="269068"/>
              </a:lnTo>
              <a:lnTo>
                <a:pt x="622094" y="271177"/>
              </a:lnTo>
              <a:lnTo>
                <a:pt x="626584" y="274611"/>
              </a:lnTo>
              <a:lnTo>
                <a:pt x="628350" y="275592"/>
              </a:lnTo>
              <a:lnTo>
                <a:pt x="629514" y="275379"/>
              </a:lnTo>
              <a:lnTo>
                <a:pt x="631641" y="274382"/>
              </a:lnTo>
              <a:lnTo>
                <a:pt x="632225" y="274415"/>
              </a:lnTo>
              <a:lnTo>
                <a:pt x="633476" y="279990"/>
              </a:lnTo>
              <a:lnTo>
                <a:pt x="634263" y="280546"/>
              </a:lnTo>
              <a:lnTo>
                <a:pt x="638912" y="281674"/>
              </a:lnTo>
              <a:lnTo>
                <a:pt x="640077" y="281462"/>
              </a:lnTo>
              <a:lnTo>
                <a:pt x="640628" y="276638"/>
              </a:lnTo>
              <a:lnTo>
                <a:pt x="641215" y="276818"/>
              </a:lnTo>
              <a:lnTo>
                <a:pt x="644363" y="279124"/>
              </a:lnTo>
              <a:lnTo>
                <a:pt x="641882" y="287610"/>
              </a:lnTo>
              <a:lnTo>
                <a:pt x="649109" y="292008"/>
              </a:lnTo>
              <a:lnTo>
                <a:pt x="648925" y="295294"/>
              </a:lnTo>
              <a:lnTo>
                <a:pt x="647997" y="298385"/>
              </a:lnTo>
              <a:lnTo>
                <a:pt x="644500" y="303993"/>
              </a:lnTo>
              <a:lnTo>
                <a:pt x="643386" y="307623"/>
              </a:lnTo>
              <a:lnTo>
                <a:pt x="641701" y="322535"/>
              </a:lnTo>
              <a:lnTo>
                <a:pt x="639793" y="325020"/>
              </a:lnTo>
              <a:lnTo>
                <a:pt x="639426" y="326573"/>
              </a:lnTo>
              <a:lnTo>
                <a:pt x="640989" y="326933"/>
              </a:lnTo>
              <a:lnTo>
                <a:pt x="645460" y="329222"/>
              </a:lnTo>
              <a:lnTo>
                <a:pt x="646236" y="329059"/>
              </a:lnTo>
              <a:lnTo>
                <a:pt x="650652" y="322469"/>
              </a:lnTo>
              <a:lnTo>
                <a:pt x="651066" y="321505"/>
              </a:lnTo>
              <a:lnTo>
                <a:pt x="669019" y="303830"/>
              </a:lnTo>
              <a:lnTo>
                <a:pt x="669798" y="303813"/>
              </a:lnTo>
              <a:lnTo>
                <a:pt x="672011" y="306086"/>
              </a:lnTo>
              <a:lnTo>
                <a:pt x="682016" y="303552"/>
              </a:lnTo>
              <a:lnTo>
                <a:pt x="687561" y="302129"/>
              </a:lnTo>
              <a:lnTo>
                <a:pt x="698931" y="297109"/>
              </a:lnTo>
              <a:lnTo>
                <a:pt x="699054" y="294918"/>
              </a:lnTo>
              <a:lnTo>
                <a:pt x="703804" y="292253"/>
              </a:lnTo>
              <a:lnTo>
                <a:pt x="706559" y="297044"/>
              </a:lnTo>
              <a:lnTo>
                <a:pt x="703256" y="297436"/>
              </a:lnTo>
              <a:lnTo>
                <a:pt x="703468" y="298581"/>
              </a:lnTo>
              <a:lnTo>
                <a:pt x="705621" y="302064"/>
              </a:lnTo>
              <a:lnTo>
                <a:pt x="707978" y="306266"/>
              </a:lnTo>
              <a:lnTo>
                <a:pt x="709530" y="305906"/>
              </a:lnTo>
              <a:lnTo>
                <a:pt x="733223" y="297077"/>
              </a:lnTo>
              <a:lnTo>
                <a:pt x="734004" y="297257"/>
              </a:lnTo>
              <a:lnTo>
                <a:pt x="734791" y="297829"/>
              </a:lnTo>
              <a:lnTo>
                <a:pt x="735761" y="297616"/>
              </a:lnTo>
              <a:lnTo>
                <a:pt x="751349" y="288084"/>
              </a:lnTo>
              <a:lnTo>
                <a:pt x="760617" y="282901"/>
              </a:lnTo>
              <a:lnTo>
                <a:pt x="761399" y="299464"/>
              </a:lnTo>
              <a:lnTo>
                <a:pt x="772705" y="317025"/>
              </a:lnTo>
              <a:lnTo>
                <a:pt x="775606" y="315717"/>
              </a:lnTo>
              <a:lnTo>
                <a:pt x="776153" y="315896"/>
              </a:lnTo>
              <a:lnTo>
                <a:pt x="778918" y="321456"/>
              </a:lnTo>
              <a:lnTo>
                <a:pt x="777449" y="333032"/>
              </a:lnTo>
              <a:lnTo>
                <a:pt x="777090" y="337855"/>
              </a:lnTo>
              <a:lnTo>
                <a:pt x="784669" y="337201"/>
              </a:lnTo>
              <a:lnTo>
                <a:pt x="789112" y="334880"/>
              </a:lnTo>
              <a:lnTo>
                <a:pt x="790860" y="334700"/>
              </a:lnTo>
              <a:lnTo>
                <a:pt x="790442" y="329876"/>
              </a:lnTo>
              <a:lnTo>
                <a:pt x="793352" y="329271"/>
              </a:lnTo>
              <a:lnTo>
                <a:pt x="793372" y="327914"/>
              </a:lnTo>
              <a:lnTo>
                <a:pt x="796279" y="327146"/>
              </a:lnTo>
              <a:lnTo>
                <a:pt x="797450" y="327326"/>
              </a:lnTo>
              <a:lnTo>
                <a:pt x="798232" y="330383"/>
              </a:lnTo>
              <a:lnTo>
                <a:pt x="798433" y="330776"/>
              </a:lnTo>
              <a:lnTo>
                <a:pt x="803900" y="329386"/>
              </a:lnTo>
              <a:lnTo>
                <a:pt x="810305" y="328225"/>
              </a:lnTo>
              <a:lnTo>
                <a:pt x="812051" y="327816"/>
              </a:lnTo>
              <a:lnTo>
                <a:pt x="811455" y="324154"/>
              </a:lnTo>
              <a:lnTo>
                <a:pt x="811044" y="322617"/>
              </a:lnTo>
              <a:lnTo>
                <a:pt x="839792" y="313362"/>
              </a:lnTo>
              <a:lnTo>
                <a:pt x="844444" y="311989"/>
              </a:lnTo>
              <a:lnTo>
                <a:pt x="857496" y="307378"/>
              </a:lnTo>
              <a:lnTo>
                <a:pt x="872723" y="299578"/>
              </a:lnTo>
              <a:lnTo>
                <a:pt x="875083" y="301312"/>
              </a:lnTo>
              <a:lnTo>
                <a:pt x="879402" y="298368"/>
              </a:lnTo>
              <a:lnTo>
                <a:pt x="888971" y="295147"/>
              </a:lnTo>
              <a:lnTo>
                <a:pt x="894587" y="295932"/>
              </a:lnTo>
              <a:lnTo>
                <a:pt x="896148" y="290553"/>
              </a:lnTo>
              <a:lnTo>
                <a:pt x="900657" y="290095"/>
              </a:lnTo>
              <a:lnTo>
                <a:pt x="900869" y="291370"/>
              </a:lnTo>
              <a:lnTo>
                <a:pt x="915923" y="287773"/>
              </a:lnTo>
              <a:lnTo>
                <a:pt x="915296" y="284667"/>
              </a:lnTo>
              <a:lnTo>
                <a:pt x="919102" y="283996"/>
              </a:lnTo>
              <a:lnTo>
                <a:pt x="920513" y="287528"/>
              </a:lnTo>
              <a:lnTo>
                <a:pt x="921323" y="289866"/>
              </a:lnTo>
              <a:lnTo>
                <a:pt x="922025" y="289964"/>
              </a:lnTo>
              <a:lnTo>
                <a:pt x="922657" y="290651"/>
              </a:lnTo>
              <a:lnTo>
                <a:pt x="922891" y="290651"/>
              </a:lnTo>
              <a:lnTo>
                <a:pt x="924016" y="290406"/>
              </a:lnTo>
              <a:lnTo>
                <a:pt x="924729" y="291321"/>
              </a:lnTo>
              <a:lnTo>
                <a:pt x="924940" y="292482"/>
              </a:lnTo>
              <a:lnTo>
                <a:pt x="925339" y="293234"/>
              </a:lnTo>
              <a:lnTo>
                <a:pt x="925135" y="295360"/>
              </a:lnTo>
              <a:lnTo>
                <a:pt x="926321" y="296701"/>
              </a:lnTo>
              <a:lnTo>
                <a:pt x="925763" y="298630"/>
              </a:lnTo>
              <a:lnTo>
                <a:pt x="925753" y="300756"/>
              </a:lnTo>
              <a:lnTo>
                <a:pt x="925572" y="301753"/>
              </a:lnTo>
              <a:lnTo>
                <a:pt x="925659" y="305301"/>
              </a:lnTo>
              <a:lnTo>
                <a:pt x="926607" y="306282"/>
              </a:lnTo>
              <a:lnTo>
                <a:pt x="927204" y="307247"/>
              </a:lnTo>
              <a:lnTo>
                <a:pt x="927615" y="305972"/>
              </a:lnTo>
              <a:lnTo>
                <a:pt x="930795" y="305121"/>
              </a:lnTo>
              <a:lnTo>
                <a:pt x="937073" y="303110"/>
              </a:lnTo>
              <a:lnTo>
                <a:pt x="941230" y="302554"/>
              </a:lnTo>
              <a:lnTo>
                <a:pt x="944231" y="302783"/>
              </a:lnTo>
              <a:lnTo>
                <a:pt x="946003" y="304369"/>
              </a:lnTo>
              <a:lnTo>
                <a:pt x="946918" y="305792"/>
              </a:lnTo>
              <a:lnTo>
                <a:pt x="952104" y="300707"/>
              </a:lnTo>
              <a:lnTo>
                <a:pt x="954197" y="300069"/>
              </a:lnTo>
              <a:lnTo>
                <a:pt x="954703" y="300053"/>
              </a:lnTo>
              <a:lnTo>
                <a:pt x="955238" y="299349"/>
              </a:lnTo>
              <a:lnTo>
                <a:pt x="958760" y="300739"/>
              </a:lnTo>
              <a:lnTo>
                <a:pt x="962870" y="302456"/>
              </a:lnTo>
              <a:lnTo>
                <a:pt x="967992" y="304157"/>
              </a:lnTo>
              <a:lnTo>
                <a:pt x="972481" y="302244"/>
              </a:lnTo>
              <a:lnTo>
                <a:pt x="974607" y="301099"/>
              </a:lnTo>
              <a:lnTo>
                <a:pt x="977152" y="299333"/>
              </a:lnTo>
              <a:lnTo>
                <a:pt x="985277" y="295638"/>
              </a:lnTo>
              <a:lnTo>
                <a:pt x="994460" y="292515"/>
              </a:lnTo>
              <a:lnTo>
                <a:pt x="998911" y="290569"/>
              </a:lnTo>
              <a:lnTo>
                <a:pt x="1002188" y="288264"/>
              </a:lnTo>
              <a:lnTo>
                <a:pt x="1004531" y="285909"/>
              </a:lnTo>
              <a:lnTo>
                <a:pt x="1004911" y="285141"/>
              </a:lnTo>
              <a:lnTo>
                <a:pt x="1008192" y="280121"/>
              </a:lnTo>
              <a:lnTo>
                <a:pt x="1009742" y="276671"/>
              </a:lnTo>
              <a:lnTo>
                <a:pt x="1014193" y="271798"/>
              </a:lnTo>
              <a:lnTo>
                <a:pt x="1015927" y="270425"/>
              </a:lnTo>
              <a:lnTo>
                <a:pt x="1023276" y="263852"/>
              </a:lnTo>
              <a:lnTo>
                <a:pt x="1027543" y="259797"/>
              </a:lnTo>
              <a:lnTo>
                <a:pt x="1028122" y="259405"/>
              </a:lnTo>
              <a:lnTo>
                <a:pt x="1033339" y="250510"/>
              </a:lnTo>
              <a:lnTo>
                <a:pt x="1034804" y="249496"/>
              </a:lnTo>
              <a:lnTo>
                <a:pt x="1035033" y="246095"/>
              </a:lnTo>
              <a:lnTo>
                <a:pt x="1035934" y="246586"/>
              </a:lnTo>
              <a:lnTo>
                <a:pt x="1037111" y="247256"/>
              </a:lnTo>
              <a:lnTo>
                <a:pt x="1038089" y="247599"/>
              </a:lnTo>
              <a:lnTo>
                <a:pt x="1040068" y="247109"/>
              </a:lnTo>
              <a:lnTo>
                <a:pt x="1043046" y="248531"/>
              </a:lnTo>
              <a:lnTo>
                <a:pt x="1044576" y="249447"/>
              </a:lnTo>
              <a:lnTo>
                <a:pt x="1046382" y="250657"/>
              </a:lnTo>
              <a:lnTo>
                <a:pt x="1048139" y="251017"/>
              </a:lnTo>
              <a:lnTo>
                <a:pt x="1052260" y="253502"/>
              </a:lnTo>
              <a:lnTo>
                <a:pt x="1055589" y="255039"/>
              </a:lnTo>
              <a:lnTo>
                <a:pt x="1059300" y="256004"/>
              </a:lnTo>
              <a:lnTo>
                <a:pt x="1060436" y="256560"/>
              </a:lnTo>
              <a:lnTo>
                <a:pt x="1062023" y="258849"/>
              </a:lnTo>
              <a:lnTo>
                <a:pt x="1063195" y="262119"/>
              </a:lnTo>
              <a:lnTo>
                <a:pt x="1064974" y="264244"/>
              </a:lnTo>
              <a:lnTo>
                <a:pt x="1069419" y="264800"/>
              </a:lnTo>
              <a:lnTo>
                <a:pt x="1073327" y="265912"/>
              </a:lnTo>
              <a:lnTo>
                <a:pt x="1077242" y="267645"/>
              </a:lnTo>
              <a:lnTo>
                <a:pt x="1078982" y="269771"/>
              </a:lnTo>
              <a:lnTo>
                <a:pt x="1079178" y="272861"/>
              </a:lnTo>
              <a:lnTo>
                <a:pt x="1081553" y="275903"/>
              </a:lnTo>
              <a:lnTo>
                <a:pt x="1083125" y="277047"/>
              </a:lnTo>
              <a:lnTo>
                <a:pt x="1087190" y="278371"/>
              </a:lnTo>
              <a:lnTo>
                <a:pt x="1089370" y="278388"/>
              </a:lnTo>
              <a:lnTo>
                <a:pt x="1094216" y="276818"/>
              </a:lnTo>
              <a:lnTo>
                <a:pt x="1096191" y="276033"/>
              </a:lnTo>
              <a:lnTo>
                <a:pt x="1099461" y="276033"/>
              </a:lnTo>
              <a:lnTo>
                <a:pt x="1100439" y="276393"/>
              </a:lnTo>
              <a:lnTo>
                <a:pt x="1102348" y="279581"/>
              </a:lnTo>
              <a:lnTo>
                <a:pt x="1108550" y="280497"/>
              </a:lnTo>
              <a:lnTo>
                <a:pt x="1108443" y="281266"/>
              </a:lnTo>
              <a:lnTo>
                <a:pt x="1107913" y="282475"/>
              </a:lnTo>
              <a:lnTo>
                <a:pt x="1112139" y="281184"/>
              </a:lnTo>
              <a:lnTo>
                <a:pt x="1115630" y="280186"/>
              </a:lnTo>
              <a:lnTo>
                <a:pt x="1117204" y="278470"/>
              </a:lnTo>
              <a:lnTo>
                <a:pt x="1123207" y="273025"/>
              </a:lnTo>
              <a:lnTo>
                <a:pt x="1140473" y="256167"/>
              </a:lnTo>
              <a:lnTo>
                <a:pt x="1164710" y="233178"/>
              </a:lnTo>
              <a:lnTo>
                <a:pt x="1172246" y="225608"/>
              </a:lnTo>
              <a:lnTo>
                <a:pt x="1181000" y="224986"/>
              </a:lnTo>
              <a:lnTo>
                <a:pt x="1184519" y="226147"/>
              </a:lnTo>
              <a:lnTo>
                <a:pt x="1187613" y="227684"/>
              </a:lnTo>
              <a:lnTo>
                <a:pt x="1190389" y="228616"/>
              </a:lnTo>
              <a:lnTo>
                <a:pt x="1191361" y="228453"/>
              </a:lnTo>
              <a:lnTo>
                <a:pt x="1201720" y="225477"/>
              </a:lnTo>
              <a:lnTo>
                <a:pt x="1203072" y="224692"/>
              </a:lnTo>
              <a:lnTo>
                <a:pt x="1205684" y="228044"/>
              </a:lnTo>
              <a:lnTo>
                <a:pt x="1211564" y="218691"/>
              </a:lnTo>
              <a:lnTo>
                <a:pt x="1211945" y="217906"/>
              </a:lnTo>
              <a:lnTo>
                <a:pt x="1211351" y="217154"/>
              </a:lnTo>
              <a:lnTo>
                <a:pt x="1212347" y="215781"/>
              </a:lnTo>
              <a:lnTo>
                <a:pt x="1213320" y="215781"/>
              </a:lnTo>
              <a:lnTo>
                <a:pt x="1213481" y="216206"/>
              </a:lnTo>
              <a:lnTo>
                <a:pt x="1214102" y="215993"/>
              </a:lnTo>
              <a:lnTo>
                <a:pt x="1218554" y="210777"/>
              </a:lnTo>
              <a:lnTo>
                <a:pt x="1218944" y="210777"/>
              </a:lnTo>
              <a:lnTo>
                <a:pt x="1219318" y="209617"/>
              </a:lnTo>
              <a:lnTo>
                <a:pt x="1219706" y="209420"/>
              </a:lnTo>
              <a:lnTo>
                <a:pt x="1222379" y="205186"/>
              </a:lnTo>
              <a:lnTo>
                <a:pt x="1222977" y="206379"/>
              </a:lnTo>
              <a:lnTo>
                <a:pt x="1231948" y="201131"/>
              </a:lnTo>
              <a:lnTo>
                <a:pt x="1230792" y="199070"/>
              </a:lnTo>
              <a:lnTo>
                <a:pt x="1232473" y="199512"/>
              </a:lnTo>
              <a:lnTo>
                <a:pt x="1234025" y="199038"/>
              </a:lnTo>
              <a:lnTo>
                <a:pt x="1241810" y="192432"/>
              </a:lnTo>
              <a:lnTo>
                <a:pt x="1243786" y="194786"/>
              </a:lnTo>
              <a:lnTo>
                <a:pt x="1245318" y="183096"/>
              </a:lnTo>
              <a:lnTo>
                <a:pt x="1263602" y="181493"/>
              </a:lnTo>
              <a:lnTo>
                <a:pt x="1270203" y="179907"/>
              </a:lnTo>
              <a:lnTo>
                <a:pt x="1277219" y="177209"/>
              </a:lnTo>
              <a:lnTo>
                <a:pt x="1300126" y="164799"/>
              </a:lnTo>
              <a:lnTo>
                <a:pt x="1314744" y="159354"/>
              </a:lnTo>
              <a:lnTo>
                <a:pt x="1316222" y="159174"/>
              </a:lnTo>
              <a:lnTo>
                <a:pt x="1315240" y="158455"/>
              </a:lnTo>
              <a:lnTo>
                <a:pt x="1316514" y="150966"/>
              </a:lnTo>
              <a:lnTo>
                <a:pt x="1323042" y="139832"/>
              </a:lnTo>
              <a:lnTo>
                <a:pt x="1324601" y="139848"/>
              </a:lnTo>
              <a:lnTo>
                <a:pt x="1329286" y="140796"/>
              </a:lnTo>
              <a:lnTo>
                <a:pt x="1329673" y="140600"/>
              </a:lnTo>
              <a:lnTo>
                <a:pt x="1330237" y="135580"/>
              </a:lnTo>
              <a:lnTo>
                <a:pt x="1340014" y="132278"/>
              </a:lnTo>
              <a:lnTo>
                <a:pt x="1340009" y="135172"/>
              </a:lnTo>
              <a:lnTo>
                <a:pt x="1339062" y="140764"/>
              </a:lnTo>
              <a:lnTo>
                <a:pt x="1337104" y="146535"/>
              </a:lnTo>
              <a:lnTo>
                <a:pt x="1336160" y="152324"/>
              </a:lnTo>
              <a:lnTo>
                <a:pt x="1336749" y="152700"/>
              </a:lnTo>
              <a:lnTo>
                <a:pt x="1339086" y="152716"/>
              </a:lnTo>
              <a:lnTo>
                <a:pt x="1340438" y="148448"/>
              </a:lnTo>
              <a:lnTo>
                <a:pt x="1340820" y="147876"/>
              </a:lnTo>
              <a:lnTo>
                <a:pt x="1345890" y="148432"/>
              </a:lnTo>
              <a:lnTo>
                <a:pt x="1345512" y="152667"/>
              </a:lnTo>
              <a:lnTo>
                <a:pt x="1347264" y="152651"/>
              </a:lnTo>
              <a:lnTo>
                <a:pt x="1351924" y="151490"/>
              </a:lnTo>
              <a:lnTo>
                <a:pt x="1354440" y="150149"/>
              </a:lnTo>
              <a:lnTo>
                <a:pt x="1356590" y="147467"/>
              </a:lnTo>
              <a:lnTo>
                <a:pt x="1358921" y="143576"/>
              </a:lnTo>
              <a:lnTo>
                <a:pt x="1360654" y="138589"/>
              </a:lnTo>
              <a:lnTo>
                <a:pt x="1369206" y="140453"/>
              </a:lnTo>
              <a:lnTo>
                <a:pt x="1368648" y="146045"/>
              </a:lnTo>
              <a:lnTo>
                <a:pt x="1367693" y="151065"/>
              </a:lnTo>
              <a:lnTo>
                <a:pt x="1369663" y="152978"/>
              </a:lnTo>
              <a:lnTo>
                <a:pt x="1370427" y="155087"/>
              </a:lnTo>
              <a:lnTo>
                <a:pt x="1370232" y="158357"/>
              </a:lnTo>
              <a:lnTo>
                <a:pt x="1367951" y="169803"/>
              </a:lnTo>
              <a:lnTo>
                <a:pt x="1368931" y="170358"/>
              </a:lnTo>
              <a:lnTo>
                <a:pt x="1372023" y="171683"/>
              </a:lnTo>
              <a:lnTo>
                <a:pt x="1372220" y="171863"/>
              </a:lnTo>
              <a:lnTo>
                <a:pt x="1369722" y="178060"/>
              </a:lnTo>
              <a:lnTo>
                <a:pt x="1367205" y="182671"/>
              </a:lnTo>
              <a:lnTo>
                <a:pt x="1366243" y="183652"/>
              </a:lnTo>
              <a:lnTo>
                <a:pt x="1366444" y="184224"/>
              </a:lnTo>
              <a:lnTo>
                <a:pt x="1372083" y="186905"/>
              </a:lnTo>
              <a:lnTo>
                <a:pt x="1372092" y="187674"/>
              </a:lnTo>
              <a:lnTo>
                <a:pt x="1370923" y="190960"/>
              </a:lnTo>
              <a:lnTo>
                <a:pt x="1371122" y="191336"/>
              </a:lnTo>
              <a:lnTo>
                <a:pt x="1373703" y="192268"/>
              </a:lnTo>
              <a:lnTo>
                <a:pt x="1373120" y="195751"/>
              </a:lnTo>
              <a:lnTo>
                <a:pt x="1367424" y="194819"/>
              </a:lnTo>
              <a:lnTo>
                <a:pt x="1364339" y="194034"/>
              </a:lnTo>
              <a:lnTo>
                <a:pt x="1364341" y="204254"/>
              </a:lnTo>
              <a:lnTo>
                <a:pt x="1364929" y="204630"/>
              </a:lnTo>
              <a:lnTo>
                <a:pt x="1367848" y="204450"/>
              </a:lnTo>
              <a:lnTo>
                <a:pt x="1373157" y="202308"/>
              </a:lnTo>
              <a:lnTo>
                <a:pt x="1373743" y="202488"/>
              </a:lnTo>
              <a:lnTo>
                <a:pt x="1375296" y="205398"/>
              </a:lnTo>
              <a:lnTo>
                <a:pt x="1378425" y="209993"/>
              </a:lnTo>
              <a:lnTo>
                <a:pt x="1381929" y="213296"/>
              </a:lnTo>
              <a:lnTo>
                <a:pt x="1383498" y="214244"/>
              </a:lnTo>
              <a:lnTo>
                <a:pt x="1382548" y="219656"/>
              </a:lnTo>
              <a:lnTo>
                <a:pt x="1385405" y="220964"/>
              </a:lnTo>
              <a:lnTo>
                <a:pt x="1387771" y="223482"/>
              </a:lnTo>
              <a:lnTo>
                <a:pt x="1400090" y="218021"/>
              </a:lnTo>
              <a:lnTo>
                <a:pt x="1402843" y="223858"/>
              </a:lnTo>
              <a:lnTo>
                <a:pt x="1404526" y="224561"/>
              </a:lnTo>
              <a:lnTo>
                <a:pt x="1413082" y="220310"/>
              </a:lnTo>
              <a:lnTo>
                <a:pt x="1418385" y="217596"/>
              </a:lnTo>
              <a:lnTo>
                <a:pt x="1420907" y="216795"/>
              </a:lnTo>
              <a:lnTo>
                <a:pt x="1421685" y="216778"/>
              </a:lnTo>
              <a:lnTo>
                <a:pt x="1422265" y="223171"/>
              </a:lnTo>
              <a:lnTo>
                <a:pt x="1421461" y="224414"/>
              </a:lnTo>
              <a:lnTo>
                <a:pt x="1423505" y="229515"/>
              </a:lnTo>
              <a:lnTo>
                <a:pt x="1425606" y="232851"/>
              </a:lnTo>
              <a:lnTo>
                <a:pt x="1428239" y="231592"/>
              </a:lnTo>
              <a:lnTo>
                <a:pt x="1430839" y="230791"/>
              </a:lnTo>
              <a:lnTo>
                <a:pt x="1432129" y="234748"/>
              </a:lnTo>
              <a:lnTo>
                <a:pt x="1434967" y="234323"/>
              </a:lnTo>
              <a:lnTo>
                <a:pt x="1445050" y="230824"/>
              </a:lnTo>
              <a:lnTo>
                <a:pt x="1454777" y="226752"/>
              </a:lnTo>
              <a:lnTo>
                <a:pt x="1456903" y="225411"/>
              </a:lnTo>
              <a:lnTo>
                <a:pt x="1466453" y="215912"/>
              </a:lnTo>
              <a:lnTo>
                <a:pt x="1467225" y="215323"/>
              </a:lnTo>
              <a:lnTo>
                <a:pt x="1467995" y="214538"/>
              </a:lnTo>
              <a:lnTo>
                <a:pt x="1466654" y="209551"/>
              </a:lnTo>
              <a:lnTo>
                <a:pt x="1471096" y="206265"/>
              </a:lnTo>
              <a:lnTo>
                <a:pt x="1473032" y="205316"/>
              </a:lnTo>
              <a:lnTo>
                <a:pt x="1474005" y="205300"/>
              </a:lnTo>
              <a:lnTo>
                <a:pt x="1481022" y="209502"/>
              </a:lnTo>
              <a:lnTo>
                <a:pt x="1479428" y="213263"/>
              </a:lnTo>
              <a:lnTo>
                <a:pt x="1484649" y="217089"/>
              </a:lnTo>
              <a:lnTo>
                <a:pt x="1494204" y="214865"/>
              </a:lnTo>
              <a:lnTo>
                <a:pt x="1494495" y="216598"/>
              </a:lnTo>
              <a:lnTo>
                <a:pt x="1494271" y="217416"/>
              </a:lnTo>
              <a:lnTo>
                <a:pt x="1494029" y="227210"/>
              </a:lnTo>
              <a:lnTo>
                <a:pt x="1496890" y="243005"/>
              </a:lnTo>
              <a:lnTo>
                <a:pt x="1500083" y="260696"/>
              </a:lnTo>
              <a:lnTo>
                <a:pt x="1499881" y="263590"/>
              </a:lnTo>
              <a:lnTo>
                <a:pt x="1499139" y="266877"/>
              </a:lnTo>
              <a:lnTo>
                <a:pt x="1501825" y="266893"/>
              </a:lnTo>
              <a:lnTo>
                <a:pt x="1509967" y="267416"/>
              </a:lnTo>
              <a:lnTo>
                <a:pt x="1511138" y="257034"/>
              </a:lnTo>
              <a:lnTo>
                <a:pt x="1509743" y="239898"/>
              </a:lnTo>
              <a:lnTo>
                <a:pt x="1509373" y="238181"/>
              </a:lnTo>
              <a:lnTo>
                <a:pt x="1527795" y="228077"/>
              </a:lnTo>
              <a:lnTo>
                <a:pt x="1528186" y="228256"/>
              </a:lnTo>
              <a:lnTo>
                <a:pt x="1531334" y="241991"/>
              </a:lnTo>
              <a:lnTo>
                <a:pt x="1536418" y="244084"/>
              </a:lnTo>
              <a:lnTo>
                <a:pt x="1542101" y="247534"/>
              </a:lnTo>
              <a:lnTo>
                <a:pt x="1542945" y="246406"/>
              </a:lnTo>
              <a:lnTo>
                <a:pt x="1552428" y="252129"/>
              </a:lnTo>
              <a:lnTo>
                <a:pt x="1553403" y="252308"/>
              </a:lnTo>
              <a:lnTo>
                <a:pt x="1553774" y="250575"/>
              </a:lnTo>
              <a:lnTo>
                <a:pt x="1554161" y="250379"/>
              </a:lnTo>
              <a:lnTo>
                <a:pt x="1554632" y="250788"/>
              </a:lnTo>
              <a:lnTo>
                <a:pt x="1554947" y="251066"/>
              </a:lnTo>
              <a:lnTo>
                <a:pt x="1556317" y="251736"/>
              </a:lnTo>
              <a:lnTo>
                <a:pt x="1559218" y="253633"/>
              </a:lnTo>
              <a:lnTo>
                <a:pt x="1560796" y="255578"/>
              </a:lnTo>
              <a:lnTo>
                <a:pt x="1561596" y="257508"/>
              </a:lnTo>
              <a:lnTo>
                <a:pt x="1563921" y="260173"/>
              </a:lnTo>
              <a:lnTo>
                <a:pt x="1566630" y="262299"/>
              </a:lnTo>
              <a:lnTo>
                <a:pt x="1567421" y="263460"/>
              </a:lnTo>
              <a:lnTo>
                <a:pt x="1568795" y="264588"/>
              </a:lnTo>
              <a:lnTo>
                <a:pt x="1570161" y="264768"/>
              </a:lnTo>
              <a:lnTo>
                <a:pt x="1573469" y="264784"/>
              </a:lnTo>
              <a:lnTo>
                <a:pt x="1575991" y="264015"/>
              </a:lnTo>
              <a:lnTo>
                <a:pt x="1577550" y="264195"/>
              </a:lnTo>
              <a:lnTo>
                <a:pt x="1578499" y="265536"/>
              </a:lnTo>
              <a:lnTo>
                <a:pt x="1579108" y="267842"/>
              </a:lnTo>
              <a:lnTo>
                <a:pt x="1578735" y="269379"/>
              </a:lnTo>
              <a:lnTo>
                <a:pt x="1574277" y="274791"/>
              </a:lnTo>
              <a:lnTo>
                <a:pt x="1573667" y="275952"/>
              </a:lnTo>
              <a:lnTo>
                <a:pt x="1569013" y="281167"/>
              </a:lnTo>
              <a:lnTo>
                <a:pt x="1565930" y="287740"/>
              </a:lnTo>
              <a:lnTo>
                <a:pt x="1561069" y="291812"/>
              </a:lnTo>
              <a:lnTo>
                <a:pt x="1558179" y="294493"/>
              </a:lnTo>
              <a:lnTo>
                <a:pt x="1558144" y="294886"/>
              </a:lnTo>
              <a:lnTo>
                <a:pt x="1560507" y="297404"/>
              </a:lnTo>
              <a:lnTo>
                <a:pt x="1567145" y="306626"/>
              </a:lnTo>
              <a:lnTo>
                <a:pt x="1570348" y="311318"/>
              </a:lnTo>
              <a:lnTo>
                <a:pt x="1572819" y="316779"/>
              </a:lnTo>
              <a:lnTo>
                <a:pt x="1571586" y="317859"/>
              </a:lnTo>
              <a:lnTo>
                <a:pt x="1575720" y="322404"/>
              </a:lnTo>
              <a:lnTo>
                <a:pt x="1576698" y="322780"/>
              </a:lnTo>
              <a:lnTo>
                <a:pt x="1587066" y="327947"/>
              </a:lnTo>
              <a:lnTo>
                <a:pt x="1587854" y="328944"/>
              </a:lnTo>
              <a:lnTo>
                <a:pt x="1589517" y="331593"/>
              </a:lnTo>
              <a:lnTo>
                <a:pt x="1590721" y="331299"/>
              </a:lnTo>
              <a:lnTo>
                <a:pt x="1591036" y="331642"/>
              </a:lnTo>
              <a:lnTo>
                <a:pt x="1592430" y="331103"/>
              </a:lnTo>
              <a:lnTo>
                <a:pt x="1594519" y="329844"/>
              </a:lnTo>
              <a:lnTo>
                <a:pt x="1595940" y="328012"/>
              </a:lnTo>
              <a:lnTo>
                <a:pt x="1596165" y="327244"/>
              </a:lnTo>
              <a:lnTo>
                <a:pt x="1595937" y="324121"/>
              </a:lnTo>
              <a:lnTo>
                <a:pt x="1594636" y="322551"/>
              </a:lnTo>
              <a:lnTo>
                <a:pt x="1595386" y="319853"/>
              </a:lnTo>
              <a:lnTo>
                <a:pt x="1596469" y="315553"/>
              </a:lnTo>
              <a:lnTo>
                <a:pt x="1597045" y="314866"/>
              </a:lnTo>
              <a:lnTo>
                <a:pt x="1603276" y="311514"/>
              </a:lnTo>
              <a:lnTo>
                <a:pt x="1607442" y="307934"/>
              </a:lnTo>
              <a:lnTo>
                <a:pt x="1612139" y="306773"/>
              </a:lnTo>
              <a:lnTo>
                <a:pt x="1619531" y="302832"/>
              </a:lnTo>
              <a:lnTo>
                <a:pt x="1627718" y="304026"/>
              </a:lnTo>
              <a:lnTo>
                <a:pt x="1623791" y="297093"/>
              </a:lnTo>
              <a:lnTo>
                <a:pt x="1620529" y="294035"/>
              </a:lnTo>
              <a:lnTo>
                <a:pt x="1620856" y="291877"/>
              </a:lnTo>
              <a:lnTo>
                <a:pt x="1615710" y="287299"/>
              </a:lnTo>
              <a:lnTo>
                <a:pt x="1613532" y="287528"/>
              </a:lnTo>
              <a:lnTo>
                <a:pt x="1606997" y="284192"/>
              </a:lnTo>
              <a:lnTo>
                <a:pt x="1610259" y="279810"/>
              </a:lnTo>
              <a:lnTo>
                <a:pt x="1626869" y="289882"/>
              </a:lnTo>
              <a:lnTo>
                <a:pt x="1627435" y="288182"/>
              </a:lnTo>
              <a:lnTo>
                <a:pt x="1628276" y="286710"/>
              </a:lnTo>
              <a:lnTo>
                <a:pt x="1640117" y="291256"/>
              </a:lnTo>
              <a:lnTo>
                <a:pt x="1642264" y="291844"/>
              </a:lnTo>
              <a:lnTo>
                <a:pt x="1644872" y="291910"/>
              </a:lnTo>
              <a:lnTo>
                <a:pt x="1647055" y="292221"/>
              </a:lnTo>
              <a:lnTo>
                <a:pt x="1648609" y="291943"/>
              </a:lnTo>
              <a:lnTo>
                <a:pt x="1653267" y="290585"/>
              </a:lnTo>
              <a:lnTo>
                <a:pt x="1656531" y="290128"/>
              </a:lnTo>
              <a:lnTo>
                <a:pt x="1661455" y="292041"/>
              </a:lnTo>
              <a:lnTo>
                <a:pt x="1663950" y="292400"/>
              </a:lnTo>
              <a:lnTo>
                <a:pt x="1665386" y="292008"/>
              </a:lnTo>
              <a:lnTo>
                <a:pt x="1669969" y="287217"/>
              </a:lnTo>
              <a:lnTo>
                <a:pt x="1673833" y="284405"/>
              </a:lnTo>
              <a:lnTo>
                <a:pt x="1675414" y="282966"/>
              </a:lnTo>
              <a:lnTo>
                <a:pt x="1678715" y="286007"/>
              </a:lnTo>
              <a:lnTo>
                <a:pt x="1681613" y="287790"/>
              </a:lnTo>
              <a:lnTo>
                <a:pt x="1683713" y="287577"/>
              </a:lnTo>
              <a:lnTo>
                <a:pt x="1684486" y="287103"/>
              </a:lnTo>
              <a:lnTo>
                <a:pt x="1684877" y="287217"/>
              </a:lnTo>
              <a:lnTo>
                <a:pt x="1686366" y="288166"/>
              </a:lnTo>
              <a:lnTo>
                <a:pt x="1688854" y="287839"/>
              </a:lnTo>
              <a:lnTo>
                <a:pt x="1689938" y="287283"/>
              </a:lnTo>
              <a:lnTo>
                <a:pt x="1690949" y="287201"/>
              </a:lnTo>
              <a:lnTo>
                <a:pt x="1692194" y="287152"/>
              </a:lnTo>
              <a:lnTo>
                <a:pt x="1695955" y="285729"/>
              </a:lnTo>
              <a:lnTo>
                <a:pt x="1699832" y="284176"/>
              </a:lnTo>
              <a:lnTo>
                <a:pt x="1702855" y="282884"/>
              </a:lnTo>
              <a:lnTo>
                <a:pt x="1705570" y="281969"/>
              </a:lnTo>
              <a:lnTo>
                <a:pt x="1708840" y="282018"/>
              </a:lnTo>
              <a:lnTo>
                <a:pt x="1713073" y="280922"/>
              </a:lnTo>
              <a:lnTo>
                <a:pt x="1715406" y="280710"/>
              </a:lnTo>
              <a:lnTo>
                <a:pt x="1715404" y="280513"/>
              </a:lnTo>
              <a:lnTo>
                <a:pt x="1714617" y="279712"/>
              </a:lnTo>
              <a:lnTo>
                <a:pt x="1712105" y="277619"/>
              </a:lnTo>
              <a:lnTo>
                <a:pt x="1712101" y="277243"/>
              </a:lnTo>
              <a:lnTo>
                <a:pt x="1714432" y="276834"/>
              </a:lnTo>
              <a:lnTo>
                <a:pt x="1717719" y="274676"/>
              </a:lnTo>
              <a:lnTo>
                <a:pt x="1716967" y="273368"/>
              </a:lnTo>
              <a:lnTo>
                <a:pt x="1722308" y="270311"/>
              </a:lnTo>
              <a:lnTo>
                <a:pt x="1721873" y="269558"/>
              </a:lnTo>
              <a:lnTo>
                <a:pt x="1726505" y="265651"/>
              </a:lnTo>
              <a:lnTo>
                <a:pt x="1727845" y="263525"/>
              </a:lnTo>
              <a:lnTo>
                <a:pt x="1731040" y="259862"/>
              </a:lnTo>
              <a:lnTo>
                <a:pt x="1732141" y="261007"/>
              </a:lnTo>
              <a:lnTo>
                <a:pt x="1734271" y="263721"/>
              </a:lnTo>
              <a:lnTo>
                <a:pt x="1735658" y="266223"/>
              </a:lnTo>
              <a:lnTo>
                <a:pt x="1736226" y="268528"/>
              </a:lnTo>
              <a:lnTo>
                <a:pt x="1746003" y="288738"/>
              </a:lnTo>
              <a:lnTo>
                <a:pt x="1747337" y="289882"/>
              </a:lnTo>
              <a:lnTo>
                <a:pt x="1749684" y="291060"/>
              </a:lnTo>
              <a:lnTo>
                <a:pt x="1752797" y="294869"/>
              </a:lnTo>
              <a:lnTo>
                <a:pt x="1757100" y="296995"/>
              </a:lnTo>
              <a:lnTo>
                <a:pt x="1760973" y="298957"/>
              </a:lnTo>
              <a:lnTo>
                <a:pt x="1765442" y="302227"/>
              </a:lnTo>
              <a:lnTo>
                <a:pt x="1767412" y="304713"/>
              </a:lnTo>
              <a:lnTo>
                <a:pt x="1772855" y="312070"/>
              </a:lnTo>
              <a:lnTo>
                <a:pt x="1778599" y="318365"/>
              </a:lnTo>
              <a:lnTo>
                <a:pt x="1774107" y="320573"/>
              </a:lnTo>
              <a:lnTo>
                <a:pt x="1775646" y="322780"/>
              </a:lnTo>
              <a:lnTo>
                <a:pt x="1771621" y="325069"/>
              </a:lnTo>
              <a:lnTo>
                <a:pt x="1763346" y="330530"/>
              </a:lnTo>
              <a:lnTo>
                <a:pt x="1764731" y="332836"/>
              </a:lnTo>
              <a:lnTo>
                <a:pt x="1762587" y="332476"/>
              </a:lnTo>
              <a:lnTo>
                <a:pt x="1760330" y="332492"/>
              </a:lnTo>
              <a:lnTo>
                <a:pt x="1757848" y="333326"/>
              </a:lnTo>
              <a:lnTo>
                <a:pt x="1756734" y="334798"/>
              </a:lnTo>
              <a:lnTo>
                <a:pt x="1752669" y="336923"/>
              </a:lnTo>
              <a:lnTo>
                <a:pt x="1748405" y="338657"/>
              </a:lnTo>
              <a:lnTo>
                <a:pt x="1747821" y="338657"/>
              </a:lnTo>
              <a:lnTo>
                <a:pt x="1745496" y="343496"/>
              </a:lnTo>
              <a:lnTo>
                <a:pt x="1743758" y="348680"/>
              </a:lnTo>
              <a:lnTo>
                <a:pt x="1742189" y="351394"/>
              </a:lnTo>
              <a:lnTo>
                <a:pt x="1735388" y="360060"/>
              </a:lnTo>
              <a:lnTo>
                <a:pt x="1729189" y="366633"/>
              </a:lnTo>
              <a:lnTo>
                <a:pt x="1728416" y="367221"/>
              </a:lnTo>
              <a:lnTo>
                <a:pt x="1725111" y="371260"/>
              </a:lnTo>
              <a:lnTo>
                <a:pt x="1724540" y="372617"/>
              </a:lnTo>
              <a:lnTo>
                <a:pt x="1727839" y="375707"/>
              </a:lnTo>
              <a:lnTo>
                <a:pt x="1734453" y="379533"/>
              </a:lnTo>
              <a:lnTo>
                <a:pt x="1735825" y="380482"/>
              </a:lnTo>
              <a:lnTo>
                <a:pt x="1740472" y="382199"/>
              </a:lnTo>
              <a:lnTo>
                <a:pt x="1743402" y="383376"/>
              </a:lnTo>
              <a:lnTo>
                <a:pt x="1747885" y="384324"/>
              </a:lnTo>
              <a:lnTo>
                <a:pt x="1755087" y="384684"/>
              </a:lnTo>
              <a:lnTo>
                <a:pt x="1762063" y="385845"/>
              </a:lnTo>
              <a:lnTo>
                <a:pt x="1768910" y="385829"/>
              </a:lnTo>
              <a:lnTo>
                <a:pt x="1769289" y="384864"/>
              </a:lnTo>
              <a:lnTo>
                <a:pt x="1768358" y="381120"/>
              </a:lnTo>
              <a:lnTo>
                <a:pt x="1773366" y="379959"/>
              </a:lnTo>
              <a:lnTo>
                <a:pt x="1773543" y="382150"/>
              </a:lnTo>
              <a:lnTo>
                <a:pt x="1773412" y="384700"/>
              </a:lnTo>
              <a:lnTo>
                <a:pt x="1777454" y="384275"/>
              </a:lnTo>
              <a:lnTo>
                <a:pt x="1781924" y="383883"/>
              </a:lnTo>
              <a:lnTo>
                <a:pt x="1788146" y="383474"/>
              </a:lnTo>
              <a:lnTo>
                <a:pt x="1791656" y="384455"/>
              </a:lnTo>
              <a:lnTo>
                <a:pt x="1796133" y="384635"/>
              </a:lnTo>
              <a:lnTo>
                <a:pt x="1796911" y="380580"/>
              </a:lnTo>
              <a:lnTo>
                <a:pt x="1796951" y="376737"/>
              </a:lnTo>
              <a:lnTo>
                <a:pt x="1807535" y="376819"/>
              </a:lnTo>
              <a:lnTo>
                <a:pt x="1812672" y="376934"/>
              </a:lnTo>
              <a:lnTo>
                <a:pt x="1815392" y="376509"/>
              </a:lnTo>
              <a:lnTo>
                <a:pt x="1819865" y="376509"/>
              </a:lnTo>
              <a:lnTo>
                <a:pt x="1827088" y="379027"/>
              </a:lnTo>
              <a:lnTo>
                <a:pt x="1829982" y="380580"/>
              </a:lnTo>
              <a:lnTo>
                <a:pt x="1830756" y="380188"/>
              </a:lnTo>
              <a:lnTo>
                <a:pt x="1842826" y="368791"/>
              </a:lnTo>
              <a:lnTo>
                <a:pt x="1844565" y="367450"/>
              </a:lnTo>
              <a:lnTo>
                <a:pt x="1844757" y="367254"/>
              </a:lnTo>
              <a:lnTo>
                <a:pt x="1845537" y="367450"/>
              </a:lnTo>
              <a:lnTo>
                <a:pt x="1847462" y="369363"/>
              </a:lnTo>
              <a:lnTo>
                <a:pt x="1848506" y="368660"/>
              </a:lnTo>
              <a:lnTo>
                <a:pt x="1847908" y="367123"/>
              </a:lnTo>
              <a:lnTo>
                <a:pt x="1848044" y="365112"/>
              </a:lnTo>
              <a:lnTo>
                <a:pt x="1846897" y="363036"/>
              </a:lnTo>
              <a:lnTo>
                <a:pt x="1847866" y="362643"/>
              </a:lnTo>
              <a:lnTo>
                <a:pt x="1851145" y="359733"/>
              </a:lnTo>
              <a:lnTo>
                <a:pt x="1851761" y="358981"/>
              </a:lnTo>
              <a:lnTo>
                <a:pt x="1854073" y="356659"/>
              </a:lnTo>
              <a:lnTo>
                <a:pt x="1854688" y="355809"/>
              </a:lnTo>
              <a:lnTo>
                <a:pt x="1865454" y="362790"/>
              </a:lnTo>
              <a:lnTo>
                <a:pt x="1871446" y="366894"/>
              </a:lnTo>
              <a:lnTo>
                <a:pt x="1874974" y="365603"/>
              </a:lnTo>
              <a:lnTo>
                <a:pt x="1875508" y="364360"/>
              </a:lnTo>
              <a:lnTo>
                <a:pt x="1877467" y="361646"/>
              </a:lnTo>
              <a:lnTo>
                <a:pt x="1880949" y="359537"/>
              </a:lnTo>
              <a:lnTo>
                <a:pt x="1887928" y="356806"/>
              </a:lnTo>
              <a:lnTo>
                <a:pt x="1892035" y="354877"/>
              </a:lnTo>
              <a:lnTo>
                <a:pt x="1893583" y="353945"/>
              </a:lnTo>
              <a:lnTo>
                <a:pt x="1896688" y="353143"/>
              </a:lnTo>
              <a:lnTo>
                <a:pt x="1908205" y="352964"/>
              </a:lnTo>
              <a:lnTo>
                <a:pt x="1910923" y="352359"/>
              </a:lnTo>
              <a:lnTo>
                <a:pt x="1912851" y="350413"/>
              </a:lnTo>
              <a:lnTo>
                <a:pt x="1916153" y="349841"/>
              </a:lnTo>
              <a:lnTo>
                <a:pt x="1923382" y="348860"/>
              </a:lnTo>
              <a:lnTo>
                <a:pt x="1922979" y="347323"/>
              </a:lnTo>
              <a:lnTo>
                <a:pt x="1921824" y="344445"/>
              </a:lnTo>
              <a:lnTo>
                <a:pt x="1920650" y="339441"/>
              </a:lnTo>
              <a:lnTo>
                <a:pt x="1919946" y="334863"/>
              </a:lnTo>
              <a:lnTo>
                <a:pt x="1919614" y="324039"/>
              </a:lnTo>
              <a:lnTo>
                <a:pt x="1923508" y="324268"/>
              </a:lnTo>
              <a:lnTo>
                <a:pt x="1923384" y="323532"/>
              </a:lnTo>
              <a:lnTo>
                <a:pt x="1926651" y="323271"/>
              </a:lnTo>
              <a:lnTo>
                <a:pt x="1924966" y="317777"/>
              </a:lnTo>
              <a:lnTo>
                <a:pt x="1928228" y="316943"/>
              </a:lnTo>
              <a:lnTo>
                <a:pt x="1927544" y="314474"/>
              </a:lnTo>
              <a:lnTo>
                <a:pt x="1932133" y="314098"/>
              </a:lnTo>
              <a:lnTo>
                <a:pt x="1930160" y="302587"/>
              </a:lnTo>
              <a:lnTo>
                <a:pt x="1934285" y="302472"/>
              </a:lnTo>
              <a:lnTo>
                <a:pt x="1934098" y="299055"/>
              </a:lnTo>
              <a:lnTo>
                <a:pt x="1936939" y="299137"/>
              </a:lnTo>
              <a:lnTo>
                <a:pt x="1945499" y="298761"/>
              </a:lnTo>
              <a:lnTo>
                <a:pt x="1946487" y="296047"/>
              </a:lnTo>
              <a:lnTo>
                <a:pt x="1947257" y="295082"/>
              </a:lnTo>
              <a:lnTo>
                <a:pt x="1947455" y="291223"/>
              </a:lnTo>
              <a:lnTo>
                <a:pt x="1948820" y="291436"/>
              </a:lnTo>
              <a:lnTo>
                <a:pt x="1949795" y="291812"/>
              </a:lnTo>
              <a:lnTo>
                <a:pt x="1950547" y="288722"/>
              </a:lnTo>
              <a:lnTo>
                <a:pt x="1952528" y="279696"/>
              </a:lnTo>
              <a:lnTo>
                <a:pt x="1952718" y="279107"/>
              </a:lnTo>
              <a:lnTo>
                <a:pt x="1955642" y="279663"/>
              </a:lnTo>
              <a:lnTo>
                <a:pt x="1960322" y="280628"/>
              </a:lnTo>
              <a:lnTo>
                <a:pt x="1961279" y="274496"/>
              </a:lnTo>
              <a:lnTo>
                <a:pt x="1960498" y="269869"/>
              </a:lnTo>
              <a:lnTo>
                <a:pt x="1961474" y="261547"/>
              </a:lnTo>
              <a:lnTo>
                <a:pt x="1962049" y="256134"/>
              </a:lnTo>
              <a:lnTo>
                <a:pt x="1963209" y="250935"/>
              </a:lnTo>
              <a:lnTo>
                <a:pt x="1965155" y="246520"/>
              </a:lnTo>
              <a:lnTo>
                <a:pt x="1965346" y="246128"/>
              </a:lnTo>
              <a:lnTo>
                <a:pt x="1974687" y="245932"/>
              </a:lnTo>
              <a:lnTo>
                <a:pt x="1974347" y="247092"/>
              </a:lnTo>
              <a:lnTo>
                <a:pt x="1978406" y="248204"/>
              </a:lnTo>
              <a:lnTo>
                <a:pt x="1979374" y="243234"/>
              </a:lnTo>
              <a:lnTo>
                <a:pt x="1979795" y="242416"/>
              </a:lnTo>
              <a:lnTo>
                <a:pt x="1985486" y="243136"/>
              </a:lnTo>
              <a:lnTo>
                <a:pt x="1986156" y="239702"/>
              </a:lnTo>
              <a:lnTo>
                <a:pt x="1990251" y="240519"/>
              </a:lnTo>
              <a:lnTo>
                <a:pt x="1992015" y="241893"/>
              </a:lnTo>
              <a:lnTo>
                <a:pt x="1992970" y="235336"/>
              </a:lnTo>
              <a:lnTo>
                <a:pt x="1992966" y="234944"/>
              </a:lnTo>
              <a:lnTo>
                <a:pt x="1994328" y="234928"/>
              </a:lnTo>
              <a:lnTo>
                <a:pt x="1999827" y="235925"/>
              </a:lnTo>
              <a:lnTo>
                <a:pt x="1999806" y="238050"/>
              </a:lnTo>
              <a:lnTo>
                <a:pt x="2004092" y="238394"/>
              </a:lnTo>
              <a:lnTo>
                <a:pt x="2012087" y="239947"/>
              </a:lnTo>
              <a:lnTo>
                <a:pt x="2015205" y="240340"/>
              </a:lnTo>
              <a:lnTo>
                <a:pt x="2020242" y="242073"/>
              </a:lnTo>
              <a:lnTo>
                <a:pt x="2023761" y="243822"/>
              </a:lnTo>
              <a:lnTo>
                <a:pt x="2023186" y="244934"/>
              </a:lnTo>
              <a:lnTo>
                <a:pt x="2018679" y="250330"/>
              </a:lnTo>
              <a:lnTo>
                <a:pt x="2017528" y="252276"/>
              </a:lnTo>
              <a:lnTo>
                <a:pt x="2017727" y="252848"/>
              </a:lnTo>
              <a:lnTo>
                <a:pt x="2020459" y="253633"/>
              </a:lnTo>
              <a:lnTo>
                <a:pt x="2022575" y="255153"/>
              </a:lnTo>
              <a:lnTo>
                <a:pt x="2022385" y="255726"/>
              </a:lnTo>
              <a:lnTo>
                <a:pt x="2021224" y="256511"/>
              </a:lnTo>
              <a:lnTo>
                <a:pt x="2020838" y="256903"/>
              </a:lnTo>
              <a:lnTo>
                <a:pt x="2023737" y="258996"/>
              </a:lnTo>
              <a:lnTo>
                <a:pt x="2024519" y="259421"/>
              </a:lnTo>
              <a:lnTo>
                <a:pt x="2024725" y="260762"/>
              </a:lnTo>
              <a:lnTo>
                <a:pt x="2028629" y="262070"/>
              </a:lnTo>
              <a:lnTo>
                <a:pt x="2029766" y="262871"/>
              </a:lnTo>
              <a:lnTo>
                <a:pt x="2028418" y="264620"/>
              </a:lnTo>
              <a:lnTo>
                <a:pt x="2028818" y="265781"/>
              </a:lnTo>
              <a:lnTo>
                <a:pt x="2030771" y="266566"/>
              </a:lnTo>
              <a:lnTo>
                <a:pt x="2032329" y="266746"/>
              </a:lnTo>
              <a:lnTo>
                <a:pt x="2034638" y="268119"/>
              </a:lnTo>
              <a:lnTo>
                <a:pt x="2035607" y="272158"/>
              </a:lnTo>
              <a:lnTo>
                <a:pt x="2036593" y="273695"/>
              </a:lnTo>
              <a:lnTo>
                <a:pt x="2037769" y="274644"/>
              </a:lnTo>
              <a:lnTo>
                <a:pt x="2040306" y="275428"/>
              </a:lnTo>
              <a:lnTo>
                <a:pt x="2039125" y="278290"/>
              </a:lnTo>
              <a:lnTo>
                <a:pt x="2040297" y="278895"/>
              </a:lnTo>
              <a:lnTo>
                <a:pt x="2042055" y="279647"/>
              </a:lnTo>
              <a:lnTo>
                <a:pt x="2046924" y="284667"/>
              </a:lnTo>
              <a:lnTo>
                <a:pt x="2047515" y="285419"/>
              </a:lnTo>
              <a:lnTo>
                <a:pt x="2057064" y="296014"/>
              </a:lnTo>
              <a:lnTo>
                <a:pt x="2058602" y="298319"/>
              </a:lnTo>
              <a:lnTo>
                <a:pt x="2064453" y="304484"/>
              </a:lnTo>
              <a:lnTo>
                <a:pt x="2064856" y="306021"/>
              </a:lnTo>
              <a:lnTo>
                <a:pt x="2069704" y="313182"/>
              </a:lnTo>
              <a:lnTo>
                <a:pt x="2072037" y="317630"/>
              </a:lnTo>
              <a:lnTo>
                <a:pt x="2078459" y="326868"/>
              </a:lnTo>
              <a:lnTo>
                <a:pt x="2084071" y="332443"/>
              </a:lnTo>
              <a:lnTo>
                <a:pt x="2085832" y="333621"/>
              </a:lnTo>
              <a:lnTo>
                <a:pt x="2091124" y="338248"/>
              </a:lnTo>
              <a:lnTo>
                <a:pt x="2093246" y="340733"/>
              </a:lnTo>
              <a:lnTo>
                <a:pt x="2098888" y="349971"/>
              </a:lnTo>
              <a:lnTo>
                <a:pt x="2101242" y="352310"/>
              </a:lnTo>
              <a:lnTo>
                <a:pt x="2103967" y="357133"/>
              </a:lnTo>
              <a:lnTo>
                <a:pt x="2110552" y="367532"/>
              </a:lnTo>
              <a:lnTo>
                <a:pt x="2114054" y="372356"/>
              </a:lnTo>
              <a:lnTo>
                <a:pt x="2115888" y="372912"/>
              </a:lnTo>
              <a:lnTo>
                <a:pt x="2114732" y="374318"/>
              </a:lnTo>
              <a:lnTo>
                <a:pt x="2119348" y="377277"/>
              </a:lnTo>
              <a:lnTo>
                <a:pt x="2118521" y="380841"/>
              </a:lnTo>
              <a:lnTo>
                <a:pt x="2117765" y="383539"/>
              </a:lnTo>
              <a:lnTo>
                <a:pt x="2116142" y="384782"/>
              </a:lnTo>
              <a:lnTo>
                <a:pt x="2113742" y="386352"/>
              </a:lnTo>
              <a:lnTo>
                <a:pt x="2115404" y="389687"/>
              </a:lnTo>
              <a:lnTo>
                <a:pt x="2115805" y="391224"/>
              </a:lnTo>
              <a:lnTo>
                <a:pt x="2118322" y="394527"/>
              </a:lnTo>
              <a:lnTo>
                <a:pt x="2120833" y="396996"/>
              </a:lnTo>
              <a:lnTo>
                <a:pt x="2121913" y="395884"/>
              </a:lnTo>
              <a:lnTo>
                <a:pt x="2125158" y="397781"/>
              </a:lnTo>
              <a:lnTo>
                <a:pt x="2125741" y="397781"/>
              </a:lnTo>
              <a:lnTo>
                <a:pt x="2130255" y="402752"/>
              </a:lnTo>
              <a:lnTo>
                <a:pt x="2122211" y="408393"/>
              </a:lnTo>
              <a:lnTo>
                <a:pt x="2121056" y="409946"/>
              </a:lnTo>
              <a:lnTo>
                <a:pt x="2117376" y="411875"/>
              </a:lnTo>
              <a:lnTo>
                <a:pt x="2112293" y="413412"/>
              </a:lnTo>
              <a:lnTo>
                <a:pt x="2108403" y="413412"/>
              </a:lnTo>
              <a:lnTo>
                <a:pt x="2102209" y="412447"/>
              </a:lnTo>
              <a:lnTo>
                <a:pt x="2097139" y="410911"/>
              </a:lnTo>
              <a:lnTo>
                <a:pt x="2084856" y="407428"/>
              </a:lnTo>
              <a:lnTo>
                <a:pt x="2081157" y="407035"/>
              </a:lnTo>
              <a:lnTo>
                <a:pt x="2076109" y="408196"/>
              </a:lnTo>
              <a:lnTo>
                <a:pt x="2072423" y="409341"/>
              </a:lnTo>
              <a:lnTo>
                <a:pt x="2071456" y="409930"/>
              </a:lnTo>
              <a:lnTo>
                <a:pt x="2073403" y="414737"/>
              </a:lnTo>
              <a:lnTo>
                <a:pt x="2073955" y="415734"/>
              </a:lnTo>
              <a:lnTo>
                <a:pt x="2075541" y="419184"/>
              </a:lnTo>
              <a:lnTo>
                <a:pt x="2076745" y="432902"/>
              </a:lnTo>
              <a:lnTo>
                <a:pt x="2077742" y="435747"/>
              </a:lnTo>
              <a:lnTo>
                <a:pt x="2078254" y="445754"/>
              </a:lnTo>
              <a:lnTo>
                <a:pt x="2078823" y="453308"/>
              </a:lnTo>
              <a:lnTo>
                <a:pt x="2078229" y="461206"/>
              </a:lnTo>
              <a:lnTo>
                <a:pt x="2077477" y="464296"/>
              </a:lnTo>
              <a:lnTo>
                <a:pt x="2077281" y="468694"/>
              </a:lnTo>
              <a:lnTo>
                <a:pt x="2074150" y="471032"/>
              </a:lnTo>
              <a:lnTo>
                <a:pt x="2072421" y="473518"/>
              </a:lnTo>
              <a:lnTo>
                <a:pt x="2070671" y="478145"/>
              </a:lnTo>
              <a:lnTo>
                <a:pt x="2069504" y="482756"/>
              </a:lnTo>
              <a:lnTo>
                <a:pt x="2067363" y="487007"/>
              </a:lnTo>
              <a:lnTo>
                <a:pt x="2066584" y="491438"/>
              </a:lnTo>
              <a:lnTo>
                <a:pt x="2066197" y="500889"/>
              </a:lnTo>
              <a:lnTo>
                <a:pt x="2064651" y="501870"/>
              </a:lnTo>
              <a:lnTo>
                <a:pt x="2066400" y="506481"/>
              </a:lnTo>
              <a:lnTo>
                <a:pt x="2066011" y="506481"/>
              </a:lnTo>
              <a:lnTo>
                <a:pt x="2059402" y="511124"/>
              </a:lnTo>
              <a:lnTo>
                <a:pt x="2058430" y="511124"/>
              </a:lnTo>
              <a:lnTo>
                <a:pt x="2018943" y="499940"/>
              </a:lnTo>
              <a:lnTo>
                <a:pt x="2017767" y="507854"/>
              </a:lnTo>
              <a:lnTo>
                <a:pt x="2014857" y="530958"/>
              </a:lnTo>
              <a:lnTo>
                <a:pt x="2006315" y="536730"/>
              </a:lnTo>
              <a:lnTo>
                <a:pt x="2003418" y="538839"/>
              </a:lnTo>
              <a:lnTo>
                <a:pt x="1991900" y="546605"/>
              </a:lnTo>
              <a:lnTo>
                <a:pt x="1991906" y="547374"/>
              </a:lnTo>
              <a:lnTo>
                <a:pt x="1999713" y="555255"/>
              </a:lnTo>
              <a:lnTo>
                <a:pt x="2001088" y="556972"/>
              </a:lnTo>
              <a:lnTo>
                <a:pt x="2003022" y="560275"/>
              </a:lnTo>
              <a:lnTo>
                <a:pt x="2005349" y="564101"/>
              </a:lnTo>
              <a:lnTo>
                <a:pt x="2005550" y="564869"/>
              </a:lnTo>
              <a:lnTo>
                <a:pt x="2000909" y="567567"/>
              </a:lnTo>
              <a:lnTo>
                <a:pt x="1997385" y="569104"/>
              </a:lnTo>
              <a:lnTo>
                <a:pt x="1995455" y="570674"/>
              </a:lnTo>
              <a:lnTo>
                <a:pt x="1988053" y="586452"/>
              </a:lnTo>
              <a:lnTo>
                <a:pt x="1987646" y="588774"/>
              </a:lnTo>
              <a:lnTo>
                <a:pt x="1987868" y="591897"/>
              </a:lnTo>
              <a:lnTo>
                <a:pt x="1987278" y="595560"/>
              </a:lnTo>
              <a:lnTo>
                <a:pt x="1989791" y="598421"/>
              </a:lnTo>
              <a:lnTo>
                <a:pt x="1991533" y="602116"/>
              </a:lnTo>
              <a:lnTo>
                <a:pt x="1991344" y="602688"/>
              </a:lnTo>
              <a:lnTo>
                <a:pt x="1986672" y="606155"/>
              </a:lnTo>
              <a:lnTo>
                <a:pt x="1986484" y="606891"/>
              </a:lnTo>
              <a:lnTo>
                <a:pt x="1991530" y="610553"/>
              </a:lnTo>
              <a:lnTo>
                <a:pt x="1995486" y="614019"/>
              </a:lnTo>
              <a:lnTo>
                <a:pt x="1996816" y="615017"/>
              </a:lnTo>
              <a:lnTo>
                <a:pt x="1997210" y="615589"/>
              </a:lnTo>
              <a:lnTo>
                <a:pt x="1996446" y="617094"/>
              </a:lnTo>
              <a:lnTo>
                <a:pt x="1995476" y="617306"/>
              </a:lnTo>
              <a:lnTo>
                <a:pt x="1987089" y="613823"/>
              </a:lnTo>
              <a:lnTo>
                <a:pt x="1984309" y="611502"/>
              </a:lnTo>
              <a:lnTo>
                <a:pt x="1982375" y="608084"/>
              </a:lnTo>
              <a:lnTo>
                <a:pt x="1982191" y="604896"/>
              </a:lnTo>
              <a:lnTo>
                <a:pt x="1978681" y="603653"/>
              </a:lnTo>
              <a:lnTo>
                <a:pt x="1977815" y="602263"/>
              </a:lnTo>
              <a:lnTo>
                <a:pt x="1973230" y="611289"/>
              </a:lnTo>
              <a:lnTo>
                <a:pt x="1969296" y="614706"/>
              </a:lnTo>
              <a:lnTo>
                <a:pt x="1966877" y="617976"/>
              </a:lnTo>
              <a:lnTo>
                <a:pt x="1966391" y="620216"/>
              </a:lnTo>
              <a:lnTo>
                <a:pt x="1965215" y="623388"/>
              </a:lnTo>
              <a:lnTo>
                <a:pt x="1968614" y="629782"/>
              </a:lnTo>
              <a:lnTo>
                <a:pt x="1970369" y="634818"/>
              </a:lnTo>
              <a:lnTo>
                <a:pt x="1970485" y="639134"/>
              </a:lnTo>
              <a:lnTo>
                <a:pt x="1970575" y="640442"/>
              </a:lnTo>
              <a:lnTo>
                <a:pt x="1965768" y="641767"/>
              </a:lnTo>
              <a:lnTo>
                <a:pt x="1965575" y="641996"/>
              </a:lnTo>
              <a:lnTo>
                <a:pt x="1966791" y="643222"/>
              </a:lnTo>
              <a:lnTo>
                <a:pt x="1963826" y="646214"/>
              </a:lnTo>
              <a:lnTo>
                <a:pt x="1963744" y="645789"/>
              </a:lnTo>
              <a:lnTo>
                <a:pt x="1954291" y="648961"/>
              </a:lnTo>
              <a:lnTo>
                <a:pt x="1949418" y="651659"/>
              </a:lnTo>
              <a:lnTo>
                <a:pt x="1943281" y="656254"/>
              </a:lnTo>
              <a:lnTo>
                <a:pt x="1943723" y="657872"/>
              </a:lnTo>
              <a:lnTo>
                <a:pt x="1938524" y="658772"/>
              </a:lnTo>
              <a:lnTo>
                <a:pt x="1938137" y="658968"/>
              </a:lnTo>
              <a:lnTo>
                <a:pt x="1938116" y="660897"/>
              </a:lnTo>
              <a:lnTo>
                <a:pt x="1939865" y="665230"/>
              </a:lnTo>
              <a:lnTo>
                <a:pt x="1937630" y="667290"/>
              </a:lnTo>
              <a:lnTo>
                <a:pt x="1936298" y="666113"/>
              </a:lnTo>
              <a:lnTo>
                <a:pt x="1934493" y="668435"/>
              </a:lnTo>
              <a:lnTo>
                <a:pt x="1935118" y="668893"/>
              </a:lnTo>
              <a:lnTo>
                <a:pt x="1933043" y="671460"/>
              </a:lnTo>
              <a:lnTo>
                <a:pt x="1933512" y="671721"/>
              </a:lnTo>
              <a:lnTo>
                <a:pt x="1931800" y="675662"/>
              </a:lnTo>
              <a:lnTo>
                <a:pt x="1932154" y="676169"/>
              </a:lnTo>
              <a:lnTo>
                <a:pt x="1928193" y="676398"/>
              </a:lnTo>
              <a:lnTo>
                <a:pt x="1927961" y="676594"/>
              </a:lnTo>
              <a:lnTo>
                <a:pt x="1925779" y="675923"/>
              </a:lnTo>
              <a:lnTo>
                <a:pt x="1923008" y="683036"/>
              </a:lnTo>
              <a:lnTo>
                <a:pt x="1920876" y="687909"/>
              </a:lnTo>
              <a:lnTo>
                <a:pt x="1916987" y="696002"/>
              </a:lnTo>
              <a:lnTo>
                <a:pt x="1915809" y="698896"/>
              </a:lnTo>
              <a:lnTo>
                <a:pt x="1915616" y="699093"/>
              </a:lnTo>
              <a:lnTo>
                <a:pt x="1909444" y="712369"/>
              </a:lnTo>
              <a:lnTo>
                <a:pt x="1908832" y="713334"/>
              </a:lnTo>
              <a:lnTo>
                <a:pt x="1906891" y="717749"/>
              </a:lnTo>
              <a:lnTo>
                <a:pt x="1906308" y="717749"/>
              </a:lnTo>
              <a:lnTo>
                <a:pt x="1902441" y="715443"/>
              </a:lnTo>
              <a:lnTo>
                <a:pt x="1902245" y="711012"/>
              </a:lnTo>
              <a:lnTo>
                <a:pt x="1897570" y="709655"/>
              </a:lnTo>
              <a:lnTo>
                <a:pt x="1891963" y="704080"/>
              </a:lnTo>
              <a:lnTo>
                <a:pt x="1891184" y="703900"/>
              </a:lnTo>
              <a:lnTo>
                <a:pt x="1888986" y="705649"/>
              </a:lnTo>
              <a:lnTo>
                <a:pt x="1888214" y="706238"/>
              </a:lnTo>
              <a:lnTo>
                <a:pt x="1886861" y="706990"/>
              </a:lnTo>
              <a:lnTo>
                <a:pt x="1881031" y="710849"/>
              </a:lnTo>
              <a:lnTo>
                <a:pt x="1878517" y="711993"/>
              </a:lnTo>
              <a:lnTo>
                <a:pt x="1877166" y="712974"/>
              </a:lnTo>
              <a:lnTo>
                <a:pt x="1876209" y="714528"/>
              </a:lnTo>
              <a:lnTo>
                <a:pt x="1876197" y="717405"/>
              </a:lnTo>
              <a:lnTo>
                <a:pt x="1875613" y="721460"/>
              </a:lnTo>
              <a:lnTo>
                <a:pt x="1875605" y="724698"/>
              </a:lnTo>
              <a:lnTo>
                <a:pt x="1876612" y="728589"/>
              </a:lnTo>
              <a:lnTo>
                <a:pt x="1878161" y="732236"/>
              </a:lnTo>
              <a:lnTo>
                <a:pt x="1880478" y="734950"/>
              </a:lnTo>
              <a:lnTo>
                <a:pt x="1881261" y="735555"/>
              </a:lnTo>
              <a:lnTo>
                <a:pt x="1882243" y="736699"/>
              </a:lnTo>
              <a:lnTo>
                <a:pt x="1883608" y="737271"/>
              </a:lnTo>
              <a:lnTo>
                <a:pt x="1884549" y="738220"/>
              </a:lnTo>
              <a:lnTo>
                <a:pt x="1888679" y="739577"/>
              </a:lnTo>
              <a:lnTo>
                <a:pt x="1886910" y="745758"/>
              </a:lnTo>
              <a:lnTo>
                <a:pt x="1886531" y="750924"/>
              </a:lnTo>
              <a:lnTo>
                <a:pt x="1886339" y="751121"/>
              </a:lnTo>
              <a:lnTo>
                <a:pt x="1881653" y="752658"/>
              </a:lnTo>
              <a:lnTo>
                <a:pt x="1881281" y="754407"/>
              </a:lnTo>
              <a:lnTo>
                <a:pt x="1881280" y="758446"/>
              </a:lnTo>
              <a:lnTo>
                <a:pt x="1882454" y="759394"/>
              </a:lnTo>
              <a:lnTo>
                <a:pt x="1884594" y="759803"/>
              </a:lnTo>
              <a:lnTo>
                <a:pt x="1885561" y="759410"/>
              </a:lnTo>
              <a:lnTo>
                <a:pt x="1892189" y="757841"/>
              </a:lnTo>
              <a:lnTo>
                <a:pt x="1896449" y="756500"/>
              </a:lnTo>
              <a:lnTo>
                <a:pt x="1898378" y="755176"/>
              </a:lnTo>
              <a:lnTo>
                <a:pt x="1900931" y="753998"/>
              </a:lnTo>
              <a:lnTo>
                <a:pt x="1908881" y="752641"/>
              </a:lnTo>
              <a:lnTo>
                <a:pt x="1908295" y="760751"/>
              </a:lnTo>
              <a:lnTo>
                <a:pt x="1904440" y="768060"/>
              </a:lnTo>
              <a:lnTo>
                <a:pt x="1902862" y="773864"/>
              </a:lnTo>
              <a:lnTo>
                <a:pt x="1902473" y="778067"/>
              </a:lnTo>
              <a:lnTo>
                <a:pt x="1903077" y="784607"/>
              </a:lnTo>
              <a:lnTo>
                <a:pt x="1902499" y="793518"/>
              </a:lnTo>
              <a:lnTo>
                <a:pt x="1902684" y="796788"/>
              </a:lnTo>
              <a:lnTo>
                <a:pt x="1902503" y="802380"/>
              </a:lnTo>
              <a:lnTo>
                <a:pt x="1902895" y="807007"/>
              </a:lnTo>
              <a:lnTo>
                <a:pt x="1905030" y="815461"/>
              </a:lnTo>
              <a:lnTo>
                <a:pt x="1906609" y="818191"/>
              </a:lnTo>
              <a:lnTo>
                <a:pt x="1906587" y="819925"/>
              </a:lnTo>
              <a:lnTo>
                <a:pt x="1907165" y="823767"/>
              </a:lnTo>
              <a:lnTo>
                <a:pt x="1907749" y="823963"/>
              </a:lnTo>
              <a:lnTo>
                <a:pt x="1911661" y="822802"/>
              </a:lnTo>
              <a:lnTo>
                <a:pt x="1913005" y="821249"/>
              </a:lnTo>
              <a:lnTo>
                <a:pt x="1916880" y="820301"/>
              </a:lnTo>
              <a:lnTo>
                <a:pt x="1919396" y="823734"/>
              </a:lnTo>
              <a:lnTo>
                <a:pt x="1918442" y="825484"/>
              </a:lnTo>
              <a:lnTo>
                <a:pt x="1918230" y="827789"/>
              </a:lnTo>
              <a:lnTo>
                <a:pt x="1918425" y="832220"/>
              </a:lnTo>
              <a:lnTo>
                <a:pt x="1918453" y="835311"/>
              </a:lnTo>
              <a:lnTo>
                <a:pt x="1917080" y="838025"/>
              </a:lnTo>
              <a:lnTo>
                <a:pt x="1912608" y="841491"/>
              </a:lnTo>
              <a:lnTo>
                <a:pt x="1910694" y="844402"/>
              </a:lnTo>
              <a:lnTo>
                <a:pt x="1907578" y="847672"/>
              </a:lnTo>
              <a:lnTo>
                <a:pt x="1900595" y="852512"/>
              </a:lnTo>
              <a:lnTo>
                <a:pt x="1895765" y="855013"/>
              </a:lnTo>
              <a:lnTo>
                <a:pt x="1894585" y="857498"/>
              </a:lnTo>
              <a:lnTo>
                <a:pt x="1892840" y="861946"/>
              </a:lnTo>
              <a:lnTo>
                <a:pt x="1891866" y="865805"/>
              </a:lnTo>
              <a:lnTo>
                <a:pt x="1890350" y="878117"/>
              </a:lnTo>
              <a:lnTo>
                <a:pt x="1870700" y="869091"/>
              </a:lnTo>
              <a:lnTo>
                <a:pt x="1858857" y="868879"/>
              </a:lnTo>
              <a:lnTo>
                <a:pt x="1847827" y="864284"/>
              </a:lnTo>
              <a:lnTo>
                <a:pt x="1843504" y="862829"/>
              </a:lnTo>
              <a:lnTo>
                <a:pt x="1838320" y="860638"/>
              </a:lnTo>
              <a:lnTo>
                <a:pt x="1828966" y="856795"/>
              </a:lnTo>
              <a:lnTo>
                <a:pt x="1821759" y="854310"/>
              </a:lnTo>
              <a:lnTo>
                <a:pt x="1818093" y="852577"/>
              </a:lnTo>
              <a:lnTo>
                <a:pt x="1810299" y="849487"/>
              </a:lnTo>
              <a:lnTo>
                <a:pt x="1805664" y="847950"/>
              </a:lnTo>
              <a:lnTo>
                <a:pt x="1799263" y="844516"/>
              </a:lnTo>
              <a:lnTo>
                <a:pt x="1795948" y="842963"/>
              </a:lnTo>
              <a:lnTo>
                <a:pt x="1792664" y="840674"/>
              </a:lnTo>
              <a:lnTo>
                <a:pt x="1789921" y="838156"/>
              </a:lnTo>
              <a:lnTo>
                <a:pt x="1788191" y="835866"/>
              </a:lnTo>
              <a:lnTo>
                <a:pt x="1787808" y="832400"/>
              </a:lnTo>
              <a:lnTo>
                <a:pt x="1786622" y="830258"/>
              </a:lnTo>
              <a:lnTo>
                <a:pt x="1784308" y="827920"/>
              </a:lnTo>
              <a:lnTo>
                <a:pt x="1783334" y="827544"/>
              </a:lnTo>
              <a:lnTo>
                <a:pt x="1778994" y="824470"/>
              </a:lnTo>
              <a:lnTo>
                <a:pt x="1777074" y="822721"/>
              </a:lnTo>
              <a:lnTo>
                <a:pt x="1776096" y="821952"/>
              </a:lnTo>
              <a:lnTo>
                <a:pt x="1774156" y="818110"/>
              </a:lnTo>
              <a:lnTo>
                <a:pt x="1771996" y="815624"/>
              </a:lnTo>
              <a:lnTo>
                <a:pt x="1770666" y="814643"/>
              </a:lnTo>
              <a:lnTo>
                <a:pt x="1767733" y="812550"/>
              </a:lnTo>
              <a:lnTo>
                <a:pt x="1766954" y="812321"/>
              </a:lnTo>
              <a:lnTo>
                <a:pt x="1766952" y="812142"/>
              </a:lnTo>
              <a:lnTo>
                <a:pt x="1762691" y="809280"/>
              </a:lnTo>
              <a:lnTo>
                <a:pt x="1757432" y="807563"/>
              </a:lnTo>
              <a:lnTo>
                <a:pt x="1752387" y="807923"/>
              </a:lnTo>
              <a:lnTo>
                <a:pt x="1745214" y="805062"/>
              </a:lnTo>
              <a:lnTo>
                <a:pt x="1742327" y="803705"/>
              </a:lnTo>
              <a:lnTo>
                <a:pt x="1739405" y="802773"/>
              </a:lnTo>
              <a:lnTo>
                <a:pt x="1735337" y="803737"/>
              </a:lnTo>
              <a:lnTo>
                <a:pt x="1732230" y="803721"/>
              </a:lnTo>
              <a:lnTo>
                <a:pt x="1730648" y="800843"/>
              </a:lnTo>
              <a:lnTo>
                <a:pt x="1728700" y="800255"/>
              </a:lnTo>
              <a:lnTo>
                <a:pt x="1726941" y="799110"/>
              </a:lnTo>
              <a:lnTo>
                <a:pt x="1725749" y="796429"/>
              </a:lnTo>
              <a:lnTo>
                <a:pt x="1722835" y="792374"/>
              </a:lnTo>
              <a:lnTo>
                <a:pt x="1722081" y="790837"/>
              </a:lnTo>
              <a:lnTo>
                <a:pt x="1719141" y="787975"/>
              </a:lnTo>
              <a:lnTo>
                <a:pt x="1717800" y="786013"/>
              </a:lnTo>
              <a:lnTo>
                <a:pt x="1714894" y="782776"/>
              </a:lnTo>
              <a:lnTo>
                <a:pt x="1714490" y="781239"/>
              </a:lnTo>
              <a:lnTo>
                <a:pt x="1713908" y="781239"/>
              </a:lnTo>
              <a:lnTo>
                <a:pt x="1711175" y="783740"/>
              </a:lnTo>
              <a:lnTo>
                <a:pt x="1707115" y="785474"/>
              </a:lnTo>
              <a:lnTo>
                <a:pt x="1705175" y="785686"/>
              </a:lnTo>
              <a:lnTo>
                <a:pt x="1701694" y="783168"/>
              </a:lnTo>
              <a:lnTo>
                <a:pt x="1701678" y="781631"/>
              </a:lnTo>
              <a:lnTo>
                <a:pt x="1698974" y="779309"/>
              </a:lnTo>
              <a:lnTo>
                <a:pt x="1697982" y="777200"/>
              </a:lnTo>
              <a:lnTo>
                <a:pt x="1697800" y="774502"/>
              </a:lnTo>
              <a:lnTo>
                <a:pt x="1697005" y="772769"/>
              </a:lnTo>
              <a:lnTo>
                <a:pt x="1695450" y="772606"/>
              </a:lnTo>
              <a:lnTo>
                <a:pt x="1694871" y="772998"/>
              </a:lnTo>
              <a:lnTo>
                <a:pt x="1691182" y="772982"/>
              </a:lnTo>
              <a:lnTo>
                <a:pt x="1689624" y="772573"/>
              </a:lnTo>
              <a:lnTo>
                <a:pt x="1688853" y="773161"/>
              </a:lnTo>
              <a:lnTo>
                <a:pt x="1686333" y="773570"/>
              </a:lnTo>
              <a:lnTo>
                <a:pt x="1684779" y="777413"/>
              </a:lnTo>
              <a:lnTo>
                <a:pt x="1684211" y="782612"/>
              </a:lnTo>
              <a:lnTo>
                <a:pt x="1681304" y="783184"/>
              </a:lnTo>
              <a:lnTo>
                <a:pt x="1683635" y="787060"/>
              </a:lnTo>
              <a:lnTo>
                <a:pt x="1684240" y="789365"/>
              </a:lnTo>
              <a:lnTo>
                <a:pt x="1683863" y="794188"/>
              </a:lnTo>
              <a:lnTo>
                <a:pt x="1684055" y="797835"/>
              </a:lnTo>
              <a:lnTo>
                <a:pt x="1678780" y="802282"/>
              </a:lnTo>
              <a:lnTo>
                <a:pt x="1677430" y="803230"/>
              </a:lnTo>
              <a:lnTo>
                <a:pt x="1672008" y="808446"/>
              </a:lnTo>
              <a:lnTo>
                <a:pt x="1669847" y="809820"/>
              </a:lnTo>
              <a:lnTo>
                <a:pt x="1669851" y="810196"/>
              </a:lnTo>
              <a:lnTo>
                <a:pt x="1671226" y="811733"/>
              </a:lnTo>
              <a:lnTo>
                <a:pt x="1673966" y="813826"/>
              </a:lnTo>
              <a:lnTo>
                <a:pt x="1674321" y="814398"/>
              </a:lnTo>
              <a:lnTo>
                <a:pt x="1672774" y="814987"/>
              </a:lnTo>
              <a:lnTo>
                <a:pt x="1669280" y="814987"/>
              </a:lnTo>
              <a:lnTo>
                <a:pt x="1666757" y="815199"/>
              </a:lnTo>
              <a:lnTo>
                <a:pt x="1665406" y="815951"/>
              </a:lnTo>
              <a:lnTo>
                <a:pt x="1662330" y="818878"/>
              </a:lnTo>
              <a:lnTo>
                <a:pt x="1659975" y="820251"/>
              </a:lnTo>
              <a:lnTo>
                <a:pt x="1655353" y="823914"/>
              </a:lnTo>
              <a:lnTo>
                <a:pt x="1642529" y="830487"/>
              </a:lnTo>
              <a:lnTo>
                <a:pt x="1639256" y="833021"/>
              </a:lnTo>
              <a:lnTo>
                <a:pt x="1638478" y="832989"/>
              </a:lnTo>
              <a:lnTo>
                <a:pt x="1636517" y="831092"/>
              </a:lnTo>
              <a:lnTo>
                <a:pt x="1635741" y="831092"/>
              </a:lnTo>
              <a:lnTo>
                <a:pt x="1633045" y="833201"/>
              </a:lnTo>
              <a:lnTo>
                <a:pt x="1631502" y="834182"/>
              </a:lnTo>
              <a:lnTo>
                <a:pt x="1626076" y="835163"/>
              </a:lnTo>
              <a:lnTo>
                <a:pt x="1617883" y="835163"/>
              </a:lnTo>
              <a:lnTo>
                <a:pt x="1610512" y="835752"/>
              </a:lnTo>
              <a:lnTo>
                <a:pt x="1609741" y="836324"/>
              </a:lnTo>
              <a:lnTo>
                <a:pt x="1606825" y="839594"/>
              </a:lnTo>
              <a:lnTo>
                <a:pt x="1606646" y="840952"/>
              </a:lnTo>
              <a:lnTo>
                <a:pt x="1607608" y="843862"/>
              </a:lnTo>
              <a:lnTo>
                <a:pt x="1607627" y="845759"/>
              </a:lnTo>
              <a:lnTo>
                <a:pt x="1606463" y="849438"/>
              </a:lnTo>
              <a:lnTo>
                <a:pt x="1605878" y="852904"/>
              </a:lnTo>
              <a:lnTo>
                <a:pt x="1604940" y="855994"/>
              </a:lnTo>
              <a:lnTo>
                <a:pt x="1603773" y="863107"/>
              </a:lnTo>
              <a:lnTo>
                <a:pt x="1602405" y="866050"/>
              </a:lnTo>
              <a:lnTo>
                <a:pt x="1602220" y="866818"/>
              </a:lnTo>
              <a:lnTo>
                <a:pt x="1603981" y="868159"/>
              </a:lnTo>
              <a:lnTo>
                <a:pt x="1602643" y="870089"/>
              </a:lnTo>
              <a:lnTo>
                <a:pt x="1602217" y="870285"/>
              </a:lnTo>
              <a:lnTo>
                <a:pt x="1594506" y="878967"/>
              </a:lnTo>
              <a:lnTo>
                <a:pt x="1591613" y="884346"/>
              </a:lnTo>
              <a:lnTo>
                <a:pt x="1589881" y="889383"/>
              </a:lnTo>
              <a:lnTo>
                <a:pt x="1589678" y="892277"/>
              </a:lnTo>
              <a:lnTo>
                <a:pt x="1588724" y="897443"/>
              </a:lnTo>
              <a:lnTo>
                <a:pt x="1588156" y="898801"/>
              </a:lnTo>
              <a:lnTo>
                <a:pt x="1584450" y="897100"/>
              </a:lnTo>
              <a:lnTo>
                <a:pt x="1580581" y="894598"/>
              </a:lnTo>
              <a:lnTo>
                <a:pt x="1571828" y="889219"/>
              </a:lnTo>
              <a:lnTo>
                <a:pt x="1568892" y="886897"/>
              </a:lnTo>
              <a:lnTo>
                <a:pt x="1565611" y="885017"/>
              </a:lnTo>
              <a:lnTo>
                <a:pt x="1561313" y="882515"/>
              </a:lnTo>
              <a:lnTo>
                <a:pt x="1555850" y="879834"/>
              </a:lnTo>
              <a:lnTo>
                <a:pt x="1554992" y="879458"/>
              </a:lnTo>
              <a:lnTo>
                <a:pt x="1553316" y="878853"/>
              </a:lnTo>
              <a:lnTo>
                <a:pt x="1552577" y="878673"/>
              </a:lnTo>
              <a:lnTo>
                <a:pt x="1550818" y="881191"/>
              </a:lnTo>
              <a:lnTo>
                <a:pt x="1548511" y="883300"/>
              </a:lnTo>
              <a:lnTo>
                <a:pt x="1541923" y="887960"/>
              </a:lnTo>
              <a:lnTo>
                <a:pt x="1537074" y="891786"/>
              </a:lnTo>
              <a:lnTo>
                <a:pt x="1533001" y="895645"/>
              </a:lnTo>
              <a:lnTo>
                <a:pt x="1525834" y="900501"/>
              </a:lnTo>
              <a:lnTo>
                <a:pt x="1511910" y="908676"/>
              </a:lnTo>
              <a:lnTo>
                <a:pt x="1494246" y="918928"/>
              </a:lnTo>
              <a:lnTo>
                <a:pt x="1490750" y="922198"/>
              </a:lnTo>
              <a:lnTo>
                <a:pt x="1487640" y="925272"/>
              </a:lnTo>
              <a:lnTo>
                <a:pt x="1480498" y="932221"/>
              </a:lnTo>
              <a:lnTo>
                <a:pt x="1475652" y="936276"/>
              </a:lnTo>
              <a:lnTo>
                <a:pt x="1467018" y="924226"/>
              </a:lnTo>
              <a:lnTo>
                <a:pt x="1457799" y="908562"/>
              </a:lnTo>
              <a:lnTo>
                <a:pt x="1439901" y="928804"/>
              </a:lnTo>
              <a:lnTo>
                <a:pt x="1439854" y="935017"/>
              </a:lnTo>
              <a:lnTo>
                <a:pt x="1442593" y="940380"/>
              </a:lnTo>
              <a:lnTo>
                <a:pt x="1448280" y="942212"/>
              </a:lnTo>
              <a:lnTo>
                <a:pt x="1452551" y="949324"/>
              </a:lnTo>
              <a:lnTo>
                <a:pt x="1453229" y="951025"/>
              </a:lnTo>
              <a:lnTo>
                <a:pt x="1452374" y="954295"/>
              </a:lnTo>
              <a:lnTo>
                <a:pt x="1453837" y="956715"/>
              </a:lnTo>
              <a:lnTo>
                <a:pt x="1453070" y="957565"/>
              </a:lnTo>
              <a:lnTo>
                <a:pt x="1452039" y="959086"/>
              </a:lnTo>
              <a:lnTo>
                <a:pt x="1438131" y="974962"/>
              </a:lnTo>
              <a:lnTo>
                <a:pt x="1430775" y="983252"/>
              </a:lnTo>
              <a:lnTo>
                <a:pt x="1424408" y="989809"/>
              </a:lnTo>
              <a:lnTo>
                <a:pt x="1424255" y="993422"/>
              </a:lnTo>
              <a:lnTo>
                <a:pt x="1423324" y="996905"/>
              </a:lnTo>
              <a:lnTo>
                <a:pt x="1409548" y="993324"/>
              </a:lnTo>
              <a:lnTo>
                <a:pt x="1399024" y="989122"/>
              </a:lnTo>
              <a:lnTo>
                <a:pt x="1390852" y="987144"/>
              </a:lnTo>
              <a:lnTo>
                <a:pt x="1386371" y="985459"/>
              </a:lnTo>
              <a:lnTo>
                <a:pt x="1383326" y="983906"/>
              </a:lnTo>
              <a:lnTo>
                <a:pt x="1373664" y="980505"/>
              </a:lnTo>
              <a:lnTo>
                <a:pt x="1351440" y="971398"/>
              </a:lnTo>
              <a:lnTo>
                <a:pt x="1350450" y="976385"/>
              </a:lnTo>
              <a:lnTo>
                <a:pt x="1349467" y="978674"/>
              </a:lnTo>
              <a:lnTo>
                <a:pt x="1347933" y="983497"/>
              </a:lnTo>
              <a:lnTo>
                <a:pt x="1346616" y="987029"/>
              </a:lnTo>
              <a:lnTo>
                <a:pt x="1344491" y="991052"/>
              </a:lnTo>
              <a:lnTo>
                <a:pt x="1344082" y="992605"/>
              </a:lnTo>
              <a:lnTo>
                <a:pt x="1343329" y="994534"/>
              </a:lnTo>
              <a:lnTo>
                <a:pt x="1342375" y="995908"/>
              </a:lnTo>
              <a:lnTo>
                <a:pt x="1334452" y="1001892"/>
              </a:lnTo>
              <a:lnTo>
                <a:pt x="1322985" y="1006732"/>
              </a:lnTo>
              <a:lnTo>
                <a:pt x="1322994" y="1007500"/>
              </a:lnTo>
              <a:lnTo>
                <a:pt x="1323369" y="1009609"/>
              </a:lnTo>
              <a:lnTo>
                <a:pt x="1323952" y="1013076"/>
              </a:lnTo>
              <a:lnTo>
                <a:pt x="1324947" y="1021742"/>
              </a:lnTo>
              <a:lnTo>
                <a:pt x="1324780" y="1024047"/>
              </a:lnTo>
              <a:lnTo>
                <a:pt x="1324593" y="1024636"/>
              </a:lnTo>
              <a:lnTo>
                <a:pt x="1315269" y="1026778"/>
              </a:lnTo>
              <a:lnTo>
                <a:pt x="1313913" y="1026990"/>
              </a:lnTo>
              <a:lnTo>
                <a:pt x="1313359" y="1026042"/>
              </a:lnTo>
              <a:lnTo>
                <a:pt x="1313156" y="1025257"/>
              </a:lnTo>
              <a:lnTo>
                <a:pt x="1312161" y="1023164"/>
              </a:lnTo>
              <a:lnTo>
                <a:pt x="1310214" y="1019289"/>
              </a:lnTo>
              <a:lnTo>
                <a:pt x="1307284" y="1014302"/>
              </a:lnTo>
              <a:lnTo>
                <a:pt x="1304954" y="1010836"/>
              </a:lnTo>
              <a:lnTo>
                <a:pt x="1300471" y="1005832"/>
              </a:lnTo>
              <a:lnTo>
                <a:pt x="1296388" y="1001794"/>
              </a:lnTo>
              <a:lnTo>
                <a:pt x="1293291" y="999129"/>
              </a:lnTo>
              <a:lnTo>
                <a:pt x="1292136" y="999914"/>
              </a:lnTo>
              <a:lnTo>
                <a:pt x="1286120" y="1003004"/>
              </a:lnTo>
              <a:lnTo>
                <a:pt x="1281885" y="1005702"/>
              </a:lnTo>
              <a:lnTo>
                <a:pt x="1278380" y="1007827"/>
              </a:lnTo>
              <a:lnTo>
                <a:pt x="1275251" y="1009021"/>
              </a:lnTo>
              <a:lnTo>
                <a:pt x="1271574" y="1009789"/>
              </a:lnTo>
              <a:lnTo>
                <a:pt x="1266933" y="1010967"/>
              </a:lnTo>
              <a:lnTo>
                <a:pt x="1261888" y="1014073"/>
              </a:lnTo>
              <a:lnTo>
                <a:pt x="1254718" y="1017932"/>
              </a:lnTo>
              <a:lnTo>
                <a:pt x="1253181" y="1019158"/>
              </a:lnTo>
              <a:lnTo>
                <a:pt x="1250694" y="1022036"/>
              </a:lnTo>
              <a:lnTo>
                <a:pt x="1249702" y="1023393"/>
              </a:lnTo>
              <a:lnTo>
                <a:pt x="1248937" y="1024374"/>
              </a:lnTo>
              <a:lnTo>
                <a:pt x="1245264" y="1025339"/>
              </a:lnTo>
              <a:lnTo>
                <a:pt x="1241982" y="1026680"/>
              </a:lnTo>
              <a:lnTo>
                <a:pt x="1237127" y="1029410"/>
              </a:lnTo>
              <a:lnTo>
                <a:pt x="1231919" y="1031748"/>
              </a:lnTo>
              <a:lnTo>
                <a:pt x="1231339" y="1031945"/>
              </a:lnTo>
              <a:lnTo>
                <a:pt x="1228040" y="1028658"/>
              </a:lnTo>
              <a:lnTo>
                <a:pt x="1219299" y="1027726"/>
              </a:lnTo>
              <a:lnTo>
                <a:pt x="1209167" y="1027203"/>
              </a:lnTo>
              <a:lnTo>
                <a:pt x="1204316" y="1027023"/>
              </a:lnTo>
              <a:lnTo>
                <a:pt x="1198885" y="1027056"/>
              </a:lnTo>
              <a:lnTo>
                <a:pt x="1193653" y="1027465"/>
              </a:lnTo>
              <a:lnTo>
                <a:pt x="1190750" y="1028037"/>
              </a:lnTo>
              <a:lnTo>
                <a:pt x="1185743" y="1030947"/>
              </a:lnTo>
              <a:lnTo>
                <a:pt x="1184596" y="1032321"/>
              </a:lnTo>
              <a:lnTo>
                <a:pt x="1180730" y="1039646"/>
              </a:lnTo>
              <a:lnTo>
                <a:pt x="1177439" y="1043308"/>
              </a:lnTo>
              <a:lnTo>
                <a:pt x="1176855" y="1043129"/>
              </a:lnTo>
              <a:lnTo>
                <a:pt x="1175718" y="1042180"/>
              </a:lnTo>
              <a:lnTo>
                <a:pt x="1172979" y="1040251"/>
              </a:lnTo>
              <a:lnTo>
                <a:pt x="1151394" y="1029754"/>
              </a:lnTo>
              <a:lnTo>
                <a:pt x="1148283" y="1029181"/>
              </a:lnTo>
              <a:lnTo>
                <a:pt x="1147294" y="1027644"/>
              </a:lnTo>
              <a:lnTo>
                <a:pt x="1146921" y="1025731"/>
              </a:lnTo>
              <a:lnTo>
                <a:pt x="1146695" y="1023230"/>
              </a:lnTo>
              <a:lnTo>
                <a:pt x="1145502" y="1017850"/>
              </a:lnTo>
              <a:lnTo>
                <a:pt x="1145115" y="1014760"/>
              </a:lnTo>
              <a:lnTo>
                <a:pt x="1144717" y="1013992"/>
              </a:lnTo>
              <a:lnTo>
                <a:pt x="1138703" y="1007827"/>
              </a:lnTo>
              <a:lnTo>
                <a:pt x="1135594" y="1004394"/>
              </a:lnTo>
              <a:lnTo>
                <a:pt x="1132075" y="999194"/>
              </a:lnTo>
              <a:lnTo>
                <a:pt x="1132073" y="999014"/>
              </a:lnTo>
              <a:lnTo>
                <a:pt x="1128755" y="994387"/>
              </a:lnTo>
              <a:lnTo>
                <a:pt x="1127380" y="993046"/>
              </a:lnTo>
              <a:lnTo>
                <a:pt x="1125231" y="991918"/>
              </a:lnTo>
              <a:lnTo>
                <a:pt x="1124291" y="991166"/>
              </a:lnTo>
              <a:lnTo>
                <a:pt x="1122316" y="988419"/>
              </a:lnTo>
              <a:lnTo>
                <a:pt x="1118377" y="983792"/>
              </a:lnTo>
              <a:lnTo>
                <a:pt x="1115258" y="979606"/>
              </a:lnTo>
              <a:lnTo>
                <a:pt x="1112541" y="976516"/>
              </a:lnTo>
              <a:lnTo>
                <a:pt x="1106501" y="968455"/>
              </a:lnTo>
              <a:lnTo>
                <a:pt x="1096953" y="956159"/>
              </a:lnTo>
              <a:lnTo>
                <a:pt x="1089531" y="946397"/>
              </a:lnTo>
              <a:lnTo>
                <a:pt x="1087369" y="944256"/>
              </a:lnTo>
              <a:lnTo>
                <a:pt x="1077705" y="947199"/>
              </a:lnTo>
              <a:lnTo>
                <a:pt x="1069357" y="949929"/>
              </a:lnTo>
              <a:lnTo>
                <a:pt x="1059449" y="952088"/>
              </a:lnTo>
              <a:lnTo>
                <a:pt x="1051701" y="953118"/>
              </a:lnTo>
              <a:lnTo>
                <a:pt x="1048790" y="953118"/>
              </a:lnTo>
              <a:lnTo>
                <a:pt x="1038525" y="951630"/>
              </a:lnTo>
              <a:lnTo>
                <a:pt x="1036771" y="951041"/>
              </a:lnTo>
              <a:lnTo>
                <a:pt x="1033860" y="947984"/>
              </a:lnTo>
              <a:lnTo>
                <a:pt x="1031312" y="946054"/>
              </a:lnTo>
              <a:lnTo>
                <a:pt x="1027053" y="943945"/>
              </a:lnTo>
              <a:lnTo>
                <a:pt x="1024121" y="942261"/>
              </a:lnTo>
              <a:lnTo>
                <a:pt x="1022511" y="940887"/>
              </a:lnTo>
              <a:lnTo>
                <a:pt x="1018644" y="939007"/>
              </a:lnTo>
              <a:lnTo>
                <a:pt x="1016288" y="936881"/>
              </a:lnTo>
              <a:lnTo>
                <a:pt x="1014746" y="934788"/>
              </a:lnTo>
              <a:lnTo>
                <a:pt x="1013158" y="932107"/>
              </a:lnTo>
              <a:lnTo>
                <a:pt x="1011800" y="929197"/>
              </a:lnTo>
              <a:lnTo>
                <a:pt x="1009066" y="924994"/>
              </a:lnTo>
              <a:lnTo>
                <a:pt x="1008870" y="924798"/>
              </a:lnTo>
              <a:lnTo>
                <a:pt x="1008489" y="925387"/>
              </a:lnTo>
              <a:lnTo>
                <a:pt x="1006362" y="928837"/>
              </a:lnTo>
              <a:lnTo>
                <a:pt x="1003285" y="930995"/>
              </a:lnTo>
              <a:lnTo>
                <a:pt x="1001947" y="932516"/>
              </a:lnTo>
              <a:lnTo>
                <a:pt x="1001535" y="933677"/>
              </a:lnTo>
              <a:lnTo>
                <a:pt x="1000772" y="934658"/>
              </a:lnTo>
              <a:lnTo>
                <a:pt x="996906" y="935819"/>
              </a:lnTo>
              <a:lnTo>
                <a:pt x="995949" y="936800"/>
              </a:lnTo>
              <a:lnTo>
                <a:pt x="994574" y="938517"/>
              </a:lnTo>
              <a:lnTo>
                <a:pt x="993418" y="939105"/>
              </a:lnTo>
              <a:lnTo>
                <a:pt x="988590" y="940871"/>
              </a:lnTo>
              <a:lnTo>
                <a:pt x="985085" y="937028"/>
              </a:lnTo>
              <a:lnTo>
                <a:pt x="983329" y="933382"/>
              </a:lnTo>
              <a:lnTo>
                <a:pt x="982922" y="932042"/>
              </a:lnTo>
              <a:lnTo>
                <a:pt x="982534" y="929148"/>
              </a:lnTo>
              <a:lnTo>
                <a:pt x="970671" y="930161"/>
              </a:lnTo>
              <a:lnTo>
                <a:pt x="968149" y="930194"/>
              </a:lnTo>
              <a:lnTo>
                <a:pt x="967362" y="929425"/>
              </a:lnTo>
              <a:lnTo>
                <a:pt x="965735" y="923899"/>
              </a:lnTo>
              <a:lnTo>
                <a:pt x="964839" y="923637"/>
              </a:lnTo>
              <a:lnTo>
                <a:pt x="963983" y="920580"/>
              </a:lnTo>
              <a:lnTo>
                <a:pt x="959949" y="920776"/>
              </a:lnTo>
              <a:lnTo>
                <a:pt x="958397" y="920792"/>
              </a:lnTo>
              <a:lnTo>
                <a:pt x="955945" y="923229"/>
              </a:lnTo>
              <a:lnTo>
                <a:pt x="954265" y="928183"/>
              </a:lnTo>
              <a:lnTo>
                <a:pt x="952655" y="932516"/>
              </a:lnTo>
              <a:lnTo>
                <a:pt x="950666" y="931845"/>
              </a:lnTo>
              <a:lnTo>
                <a:pt x="947988" y="931845"/>
              </a:lnTo>
              <a:lnTo>
                <a:pt x="946630" y="931829"/>
              </a:lnTo>
              <a:lnTo>
                <a:pt x="945858" y="932221"/>
              </a:lnTo>
              <a:lnTo>
                <a:pt x="944668" y="933203"/>
              </a:lnTo>
              <a:lnTo>
                <a:pt x="943129" y="934151"/>
              </a:lnTo>
              <a:lnTo>
                <a:pt x="941406" y="935900"/>
              </a:lnTo>
              <a:lnTo>
                <a:pt x="938873" y="938026"/>
              </a:lnTo>
              <a:lnTo>
                <a:pt x="934447" y="940773"/>
              </a:lnTo>
              <a:lnTo>
                <a:pt x="933868" y="940969"/>
              </a:lnTo>
              <a:lnTo>
                <a:pt x="933471" y="940397"/>
              </a:lnTo>
              <a:lnTo>
                <a:pt x="930141" y="935214"/>
              </a:lnTo>
              <a:lnTo>
                <a:pt x="926647" y="929425"/>
              </a:lnTo>
              <a:lnTo>
                <a:pt x="924093" y="924259"/>
              </a:lnTo>
              <a:lnTo>
                <a:pt x="922907" y="922705"/>
              </a:lnTo>
              <a:lnTo>
                <a:pt x="922902" y="922313"/>
              </a:lnTo>
              <a:lnTo>
                <a:pt x="922268" y="921364"/>
              </a:lnTo>
              <a:lnTo>
                <a:pt x="916424" y="914072"/>
              </a:lnTo>
              <a:lnTo>
                <a:pt x="911915" y="907924"/>
              </a:lnTo>
              <a:lnTo>
                <a:pt x="906674" y="902185"/>
              </a:lnTo>
              <a:lnTo>
                <a:pt x="898468" y="892620"/>
              </a:lnTo>
              <a:lnTo>
                <a:pt x="895920" y="887993"/>
              </a:lnTo>
              <a:lnTo>
                <a:pt x="894367" y="885115"/>
              </a:lnTo>
              <a:lnTo>
                <a:pt x="893586" y="884739"/>
              </a:lnTo>
              <a:lnTo>
                <a:pt x="893009" y="885131"/>
              </a:lnTo>
              <a:lnTo>
                <a:pt x="892237" y="885491"/>
              </a:lnTo>
              <a:lnTo>
                <a:pt x="891254" y="884543"/>
              </a:lnTo>
              <a:lnTo>
                <a:pt x="890280" y="884363"/>
              </a:lnTo>
              <a:lnTo>
                <a:pt x="881476" y="876498"/>
              </a:lnTo>
              <a:lnTo>
                <a:pt x="878176" y="873653"/>
              </a:lnTo>
              <a:lnTo>
                <a:pt x="878165" y="872885"/>
              </a:lnTo>
              <a:lnTo>
                <a:pt x="878545" y="872296"/>
              </a:lnTo>
              <a:lnTo>
                <a:pt x="878532" y="871348"/>
              </a:lnTo>
              <a:lnTo>
                <a:pt x="877545" y="870203"/>
              </a:lnTo>
              <a:lnTo>
                <a:pt x="875206" y="866688"/>
              </a:lnTo>
              <a:lnTo>
                <a:pt x="873267" y="864006"/>
              </a:lnTo>
              <a:lnTo>
                <a:pt x="863341" y="856550"/>
              </a:lnTo>
              <a:lnTo>
                <a:pt x="861974" y="855962"/>
              </a:lnTo>
              <a:lnTo>
                <a:pt x="861961" y="854997"/>
              </a:lnTo>
              <a:lnTo>
                <a:pt x="862517" y="853100"/>
              </a:lnTo>
              <a:lnTo>
                <a:pt x="863294" y="850386"/>
              </a:lnTo>
              <a:lnTo>
                <a:pt x="863645" y="847688"/>
              </a:lnTo>
              <a:lnTo>
                <a:pt x="865195" y="841883"/>
              </a:lnTo>
              <a:lnTo>
                <a:pt x="866321" y="839022"/>
              </a:lnTo>
              <a:lnTo>
                <a:pt x="866537" y="837861"/>
              </a:lnTo>
              <a:lnTo>
                <a:pt x="865953" y="837665"/>
              </a:lnTo>
              <a:lnTo>
                <a:pt x="860287" y="835163"/>
              </a:lnTo>
              <a:lnTo>
                <a:pt x="856986" y="832318"/>
              </a:lnTo>
              <a:lnTo>
                <a:pt x="852683" y="830029"/>
              </a:lnTo>
              <a:lnTo>
                <a:pt x="851344" y="828689"/>
              </a:lnTo>
              <a:lnTo>
                <a:pt x="850758" y="828476"/>
              </a:lnTo>
              <a:lnTo>
                <a:pt x="843158" y="832008"/>
              </a:lnTo>
              <a:lnTo>
                <a:pt x="843368" y="833169"/>
              </a:lnTo>
              <a:lnTo>
                <a:pt x="845358" y="836602"/>
              </a:lnTo>
              <a:lnTo>
                <a:pt x="845363" y="836995"/>
              </a:lnTo>
              <a:lnTo>
                <a:pt x="833540" y="843976"/>
              </a:lnTo>
              <a:lnTo>
                <a:pt x="831205" y="846315"/>
              </a:lnTo>
              <a:lnTo>
                <a:pt x="829088" y="847655"/>
              </a:lnTo>
              <a:lnTo>
                <a:pt x="829107" y="849013"/>
              </a:lnTo>
              <a:lnTo>
                <a:pt x="831061" y="852675"/>
              </a:lnTo>
              <a:lnTo>
                <a:pt x="831460" y="853444"/>
              </a:lnTo>
              <a:lnTo>
                <a:pt x="831271" y="853836"/>
              </a:lnTo>
              <a:lnTo>
                <a:pt x="801662" y="865968"/>
              </a:lnTo>
              <a:lnTo>
                <a:pt x="801668" y="866344"/>
              </a:lnTo>
              <a:lnTo>
                <a:pt x="809660" y="874209"/>
              </a:lnTo>
              <a:lnTo>
                <a:pt x="809086" y="874798"/>
              </a:lnTo>
              <a:lnTo>
                <a:pt x="803074" y="877888"/>
              </a:lnTo>
              <a:lnTo>
                <a:pt x="793180" y="881044"/>
              </a:lnTo>
              <a:lnTo>
                <a:pt x="789899" y="882384"/>
              </a:lnTo>
              <a:lnTo>
                <a:pt x="780629" y="888418"/>
              </a:lnTo>
              <a:lnTo>
                <a:pt x="778899" y="889644"/>
              </a:lnTo>
              <a:lnTo>
                <a:pt x="778913" y="890609"/>
              </a:lnTo>
              <a:lnTo>
                <a:pt x="780883" y="895400"/>
              </a:lnTo>
              <a:lnTo>
                <a:pt x="781241" y="895972"/>
              </a:lnTo>
              <a:lnTo>
                <a:pt x="782457" y="899618"/>
              </a:lnTo>
              <a:lnTo>
                <a:pt x="782829" y="901188"/>
              </a:lnTo>
              <a:lnTo>
                <a:pt x="780538" y="903869"/>
              </a:lnTo>
              <a:lnTo>
                <a:pt x="778217" y="907139"/>
              </a:lnTo>
              <a:lnTo>
                <a:pt x="776673" y="910442"/>
              </a:lnTo>
              <a:lnTo>
                <a:pt x="775361" y="913745"/>
              </a:lnTo>
              <a:lnTo>
                <a:pt x="775142" y="914710"/>
              </a:lnTo>
              <a:lnTo>
                <a:pt x="774970" y="916247"/>
              </a:lnTo>
              <a:lnTo>
                <a:pt x="774794" y="917571"/>
              </a:lnTo>
              <a:lnTo>
                <a:pt x="774622" y="921806"/>
              </a:lnTo>
              <a:lnTo>
                <a:pt x="774728" y="942849"/>
              </a:lnTo>
              <a:lnTo>
                <a:pt x="774960" y="945547"/>
              </a:lnTo>
              <a:lnTo>
                <a:pt x="775187" y="950551"/>
              </a:lnTo>
              <a:lnTo>
                <a:pt x="769358" y="950011"/>
              </a:lnTo>
              <a:lnTo>
                <a:pt x="765474" y="949847"/>
              </a:lnTo>
              <a:lnTo>
                <a:pt x="763342" y="950027"/>
              </a:lnTo>
              <a:lnTo>
                <a:pt x="762004" y="951401"/>
              </a:lnTo>
              <a:lnTo>
                <a:pt x="759120" y="956028"/>
              </a:lnTo>
              <a:lnTo>
                <a:pt x="756809" y="959903"/>
              </a:lnTo>
              <a:lnTo>
                <a:pt x="756044" y="960688"/>
              </a:lnTo>
              <a:lnTo>
                <a:pt x="747424" y="954949"/>
              </a:lnTo>
              <a:lnTo>
                <a:pt x="742756" y="951515"/>
              </a:lnTo>
              <a:lnTo>
                <a:pt x="741977" y="951336"/>
              </a:lnTo>
              <a:lnTo>
                <a:pt x="741401" y="951728"/>
              </a:lnTo>
              <a:lnTo>
                <a:pt x="740449" y="953052"/>
              </a:lnTo>
              <a:lnTo>
                <a:pt x="738903" y="956159"/>
              </a:lnTo>
              <a:lnTo>
                <a:pt x="737783" y="959249"/>
              </a:lnTo>
              <a:lnTo>
                <a:pt x="736608" y="961162"/>
              </a:lnTo>
              <a:lnTo>
                <a:pt x="733906" y="962160"/>
              </a:lnTo>
              <a:lnTo>
                <a:pt x="731020" y="963893"/>
              </a:lnTo>
              <a:lnTo>
                <a:pt x="718077" y="973213"/>
              </a:lnTo>
              <a:lnTo>
                <a:pt x="717892" y="973801"/>
              </a:lnTo>
              <a:lnTo>
                <a:pt x="712468" y="974455"/>
              </a:lnTo>
              <a:lnTo>
                <a:pt x="710916" y="974472"/>
              </a:lnTo>
              <a:lnTo>
                <a:pt x="710908" y="973899"/>
              </a:lnTo>
              <a:lnTo>
                <a:pt x="714176" y="969158"/>
              </a:lnTo>
              <a:lnTo>
                <a:pt x="714354" y="965364"/>
              </a:lnTo>
              <a:lnTo>
                <a:pt x="713538" y="962650"/>
              </a:lnTo>
              <a:lnTo>
                <a:pt x="713155" y="960345"/>
              </a:lnTo>
              <a:lnTo>
                <a:pt x="714340" y="956388"/>
              </a:lnTo>
              <a:lnTo>
                <a:pt x="715925" y="955946"/>
              </a:lnTo>
              <a:lnTo>
                <a:pt x="717393" y="955505"/>
              </a:lnTo>
              <a:lnTo>
                <a:pt x="717931" y="952447"/>
              </a:lnTo>
              <a:lnTo>
                <a:pt x="718341" y="951287"/>
              </a:lnTo>
              <a:lnTo>
                <a:pt x="720009" y="948605"/>
              </a:lnTo>
              <a:lnTo>
                <a:pt x="721440" y="945580"/>
              </a:lnTo>
              <a:lnTo>
                <a:pt x="723818" y="943569"/>
              </a:lnTo>
              <a:lnTo>
                <a:pt x="725242" y="942735"/>
              </a:lnTo>
              <a:lnTo>
                <a:pt x="727981" y="941590"/>
              </a:lnTo>
              <a:lnTo>
                <a:pt x="727972" y="941002"/>
              </a:lnTo>
              <a:lnTo>
                <a:pt x="726786" y="939481"/>
              </a:lnTo>
              <a:lnTo>
                <a:pt x="723681" y="936783"/>
              </a:lnTo>
              <a:lnTo>
                <a:pt x="718990" y="934511"/>
              </a:lnTo>
              <a:lnTo>
                <a:pt x="712398" y="932254"/>
              </a:lnTo>
              <a:lnTo>
                <a:pt x="711810" y="931878"/>
              </a:lnTo>
              <a:lnTo>
                <a:pt x="712189" y="928592"/>
              </a:lnTo>
              <a:lnTo>
                <a:pt x="712105" y="920105"/>
              </a:lnTo>
              <a:lnTo>
                <a:pt x="711739" y="918961"/>
              </a:lnTo>
              <a:lnTo>
                <a:pt x="711472" y="916606"/>
              </a:lnTo>
              <a:lnTo>
                <a:pt x="711097" y="914890"/>
              </a:lnTo>
              <a:lnTo>
                <a:pt x="710878" y="913156"/>
              </a:lnTo>
              <a:lnTo>
                <a:pt x="711437" y="911603"/>
              </a:lnTo>
              <a:lnTo>
                <a:pt x="712011" y="911015"/>
              </a:lnTo>
              <a:lnTo>
                <a:pt x="712421" y="909854"/>
              </a:lnTo>
              <a:lnTo>
                <a:pt x="712005" y="907941"/>
              </a:lnTo>
              <a:lnTo>
                <a:pt x="711780" y="903117"/>
              </a:lnTo>
              <a:lnTo>
                <a:pt x="711405" y="901384"/>
              </a:lnTo>
              <a:lnTo>
                <a:pt x="710013" y="899095"/>
              </a:lnTo>
              <a:lnTo>
                <a:pt x="710010" y="896201"/>
              </a:lnTo>
              <a:lnTo>
                <a:pt x="710190" y="895236"/>
              </a:lnTo>
              <a:lnTo>
                <a:pt x="701842" y="895089"/>
              </a:lnTo>
              <a:lnTo>
                <a:pt x="699119" y="894746"/>
              </a:lnTo>
              <a:lnTo>
                <a:pt x="693692" y="892620"/>
              </a:lnTo>
              <a:lnTo>
                <a:pt x="688433" y="891312"/>
              </a:lnTo>
              <a:lnTo>
                <a:pt x="688828" y="889186"/>
              </a:lnTo>
              <a:lnTo>
                <a:pt x="689571" y="886897"/>
              </a:lnTo>
              <a:lnTo>
                <a:pt x="690336" y="883414"/>
              </a:lnTo>
              <a:lnTo>
                <a:pt x="690724" y="883414"/>
              </a:lnTo>
              <a:lnTo>
                <a:pt x="698465" y="884543"/>
              </a:lnTo>
              <a:lnTo>
                <a:pt x="700212" y="884510"/>
              </a:lnTo>
              <a:lnTo>
                <a:pt x="700194" y="877953"/>
              </a:lnTo>
              <a:lnTo>
                <a:pt x="701314" y="874863"/>
              </a:lnTo>
              <a:lnTo>
                <a:pt x="703645" y="869664"/>
              </a:lnTo>
              <a:lnTo>
                <a:pt x="704582" y="867342"/>
              </a:lnTo>
              <a:lnTo>
                <a:pt x="706491" y="862486"/>
              </a:lnTo>
              <a:lnTo>
                <a:pt x="708626" y="859755"/>
              </a:lnTo>
              <a:lnTo>
                <a:pt x="710534" y="857466"/>
              </a:lnTo>
              <a:lnTo>
                <a:pt x="711096" y="856109"/>
              </a:lnTo>
              <a:lnTo>
                <a:pt x="711850" y="851857"/>
              </a:lnTo>
              <a:lnTo>
                <a:pt x="713537" y="842423"/>
              </a:lnTo>
              <a:lnTo>
                <a:pt x="715408" y="832188"/>
              </a:lnTo>
              <a:lnTo>
                <a:pt x="715981" y="828901"/>
              </a:lnTo>
              <a:lnTo>
                <a:pt x="717311" y="821592"/>
              </a:lnTo>
              <a:lnTo>
                <a:pt x="720913" y="810179"/>
              </a:lnTo>
              <a:lnTo>
                <a:pt x="724340" y="800140"/>
              </a:lnTo>
              <a:lnTo>
                <a:pt x="728178" y="788940"/>
              </a:lnTo>
              <a:lnTo>
                <a:pt x="728553" y="787975"/>
              </a:lnTo>
              <a:lnTo>
                <a:pt x="727965" y="787599"/>
              </a:lnTo>
              <a:lnTo>
                <a:pt x="725026" y="785866"/>
              </a:lnTo>
              <a:lnTo>
                <a:pt x="721520" y="782449"/>
              </a:lnTo>
              <a:lnTo>
                <a:pt x="719367" y="781288"/>
              </a:lnTo>
              <a:lnTo>
                <a:pt x="714538" y="780356"/>
              </a:lnTo>
              <a:lnTo>
                <a:pt x="712390" y="779620"/>
              </a:lnTo>
              <a:lnTo>
                <a:pt x="708243" y="777511"/>
              </a:lnTo>
              <a:lnTo>
                <a:pt x="704544" y="774257"/>
              </a:lnTo>
              <a:lnTo>
                <a:pt x="702234" y="772932"/>
              </a:lnTo>
              <a:lnTo>
                <a:pt x="700857" y="771755"/>
              </a:lnTo>
              <a:lnTo>
                <a:pt x="699658" y="769466"/>
              </a:lnTo>
              <a:lnTo>
                <a:pt x="697932" y="768338"/>
              </a:lnTo>
              <a:lnTo>
                <a:pt x="691484" y="765656"/>
              </a:lnTo>
              <a:lnTo>
                <a:pt x="690705" y="765477"/>
              </a:lnTo>
              <a:lnTo>
                <a:pt x="688985" y="767422"/>
              </a:lnTo>
              <a:lnTo>
                <a:pt x="687829" y="768011"/>
              </a:lnTo>
              <a:lnTo>
                <a:pt x="686861" y="768191"/>
              </a:lnTo>
              <a:lnTo>
                <a:pt x="682954" y="766670"/>
              </a:lnTo>
              <a:lnTo>
                <a:pt x="681397" y="766490"/>
              </a:lnTo>
              <a:lnTo>
                <a:pt x="681206" y="766687"/>
              </a:lnTo>
              <a:lnTo>
                <a:pt x="680458" y="768632"/>
              </a:lnTo>
              <a:lnTo>
                <a:pt x="677925" y="768044"/>
              </a:lnTo>
              <a:lnTo>
                <a:pt x="677342" y="768060"/>
              </a:lnTo>
              <a:lnTo>
                <a:pt x="676588" y="769613"/>
              </a:lnTo>
              <a:lnTo>
                <a:pt x="675812" y="772311"/>
              </a:lnTo>
              <a:lnTo>
                <a:pt x="675036" y="772327"/>
              </a:lnTo>
              <a:lnTo>
                <a:pt x="674059" y="771919"/>
              </a:lnTo>
              <a:lnTo>
                <a:pt x="671739" y="770022"/>
              </a:lnTo>
              <a:lnTo>
                <a:pt x="670748" y="768681"/>
              </a:lnTo>
              <a:lnTo>
                <a:pt x="670176" y="766768"/>
              </a:lnTo>
              <a:lnTo>
                <a:pt x="668963" y="763514"/>
              </a:lnTo>
              <a:lnTo>
                <a:pt x="668568" y="763089"/>
              </a:lnTo>
              <a:lnTo>
                <a:pt x="667237" y="762337"/>
              </a:lnTo>
              <a:lnTo>
                <a:pt x="664687" y="760637"/>
              </a:lnTo>
              <a:lnTo>
                <a:pt x="661334" y="757187"/>
              </a:lnTo>
              <a:lnTo>
                <a:pt x="660354" y="756614"/>
              </a:lnTo>
              <a:lnTo>
                <a:pt x="660537" y="755846"/>
              </a:lnTo>
              <a:lnTo>
                <a:pt x="660917" y="755257"/>
              </a:lnTo>
              <a:lnTo>
                <a:pt x="661116" y="752952"/>
              </a:lnTo>
              <a:lnTo>
                <a:pt x="660696" y="750843"/>
              </a:lnTo>
              <a:lnTo>
                <a:pt x="659930" y="748913"/>
              </a:lnTo>
              <a:lnTo>
                <a:pt x="659306" y="746199"/>
              </a:lnTo>
              <a:lnTo>
                <a:pt x="659094" y="742340"/>
              </a:lnTo>
              <a:lnTo>
                <a:pt x="658499" y="738874"/>
              </a:lnTo>
              <a:lnTo>
                <a:pt x="658294" y="738105"/>
              </a:lnTo>
              <a:lnTo>
                <a:pt x="658085" y="737157"/>
              </a:lnTo>
              <a:lnTo>
                <a:pt x="654572" y="736012"/>
              </a:lnTo>
              <a:lnTo>
                <a:pt x="653046" y="735260"/>
              </a:lnTo>
              <a:lnTo>
                <a:pt x="651857" y="733691"/>
              </a:lnTo>
              <a:lnTo>
                <a:pt x="650275" y="731794"/>
              </a:lnTo>
              <a:lnTo>
                <a:pt x="647735" y="728164"/>
              </a:lnTo>
              <a:lnTo>
                <a:pt x="643635" y="724142"/>
              </a:lnTo>
              <a:lnTo>
                <a:pt x="641876" y="720855"/>
              </a:lnTo>
              <a:lnTo>
                <a:pt x="639906" y="718959"/>
              </a:lnTo>
              <a:lnTo>
                <a:pt x="634663" y="716490"/>
              </a:lnTo>
              <a:lnTo>
                <a:pt x="627973" y="710767"/>
              </a:lnTo>
              <a:lnTo>
                <a:pt x="623883" y="707513"/>
              </a:lnTo>
              <a:lnTo>
                <a:pt x="610705" y="707006"/>
              </a:lnTo>
              <a:lnTo>
                <a:pt x="609713" y="705682"/>
              </a:lnTo>
              <a:lnTo>
                <a:pt x="588549" y="706385"/>
              </a:lnTo>
              <a:lnTo>
                <a:pt x="586418" y="706794"/>
              </a:lnTo>
              <a:lnTo>
                <a:pt x="585291" y="709312"/>
              </a:lnTo>
              <a:lnTo>
                <a:pt x="584501" y="711028"/>
              </a:lnTo>
              <a:lnTo>
                <a:pt x="583353" y="712189"/>
              </a:lnTo>
              <a:lnTo>
                <a:pt x="578890" y="715116"/>
              </a:lnTo>
              <a:lnTo>
                <a:pt x="572692" y="721379"/>
              </a:lnTo>
              <a:lnTo>
                <a:pt x="571917" y="721542"/>
              </a:lnTo>
              <a:lnTo>
                <a:pt x="563781" y="720463"/>
              </a:lnTo>
              <a:lnTo>
                <a:pt x="562191" y="720643"/>
              </a:lnTo>
              <a:lnTo>
                <a:pt x="560834" y="720855"/>
              </a:lnTo>
              <a:lnTo>
                <a:pt x="559507" y="720496"/>
              </a:lnTo>
              <a:lnTo>
                <a:pt x="554028" y="717847"/>
              </a:lnTo>
              <a:lnTo>
                <a:pt x="553248" y="717618"/>
              </a:lnTo>
              <a:lnTo>
                <a:pt x="545520" y="720398"/>
              </a:lnTo>
              <a:lnTo>
                <a:pt x="541082" y="722343"/>
              </a:lnTo>
              <a:lnTo>
                <a:pt x="539495" y="722719"/>
              </a:lnTo>
              <a:lnTo>
                <a:pt x="532921" y="724714"/>
              </a:lnTo>
              <a:lnTo>
                <a:pt x="533936" y="727592"/>
              </a:lnTo>
              <a:lnTo>
                <a:pt x="535301" y="732955"/>
              </a:lnTo>
              <a:lnTo>
                <a:pt x="535922" y="735457"/>
              </a:lnTo>
              <a:lnTo>
                <a:pt x="536298" y="737190"/>
              </a:lnTo>
              <a:lnTo>
                <a:pt x="539687" y="747965"/>
              </a:lnTo>
              <a:lnTo>
                <a:pt x="542021" y="748161"/>
              </a:lnTo>
              <a:lnTo>
                <a:pt x="542283" y="757595"/>
              </a:lnTo>
              <a:lnTo>
                <a:pt x="542094" y="757988"/>
              </a:lnTo>
              <a:lnTo>
                <a:pt x="539388" y="758805"/>
              </a:lnTo>
              <a:lnTo>
                <a:pt x="536068" y="760163"/>
              </a:lnTo>
              <a:lnTo>
                <a:pt x="528844" y="762779"/>
              </a:lnTo>
              <a:lnTo>
                <a:pt x="534803" y="766310"/>
              </a:lnTo>
              <a:lnTo>
                <a:pt x="533808" y="767292"/>
              </a:lnTo>
              <a:lnTo>
                <a:pt x="532738" y="768452"/>
              </a:lnTo>
              <a:lnTo>
                <a:pt x="520671" y="774306"/>
              </a:lnTo>
              <a:lnTo>
                <a:pt x="520641" y="774895"/>
              </a:lnTo>
              <a:lnTo>
                <a:pt x="526172" y="783511"/>
              </a:lnTo>
              <a:lnTo>
                <a:pt x="526543" y="784901"/>
              </a:lnTo>
              <a:lnTo>
                <a:pt x="518815" y="787436"/>
              </a:lnTo>
              <a:lnTo>
                <a:pt x="516685" y="787828"/>
              </a:lnTo>
              <a:lnTo>
                <a:pt x="514931" y="787468"/>
              </a:lnTo>
              <a:lnTo>
                <a:pt x="513951" y="786896"/>
              </a:lnTo>
              <a:lnTo>
                <a:pt x="512583" y="786307"/>
              </a:lnTo>
              <a:lnTo>
                <a:pt x="511989" y="785539"/>
              </a:lnTo>
              <a:lnTo>
                <a:pt x="509073" y="785392"/>
              </a:lnTo>
              <a:lnTo>
                <a:pt x="504816" y="786389"/>
              </a:lnTo>
              <a:lnTo>
                <a:pt x="503065" y="786177"/>
              </a:lnTo>
              <a:lnTo>
                <a:pt x="502125" y="788122"/>
              </a:lnTo>
              <a:lnTo>
                <a:pt x="498986" y="788596"/>
              </a:lnTo>
              <a:lnTo>
                <a:pt x="498788" y="790869"/>
              </a:lnTo>
              <a:lnTo>
                <a:pt x="496652" y="790902"/>
              </a:lnTo>
              <a:lnTo>
                <a:pt x="495718" y="790722"/>
              </a:lnTo>
              <a:lnTo>
                <a:pt x="494164" y="790706"/>
              </a:lnTo>
              <a:lnTo>
                <a:pt x="489477" y="791507"/>
              </a:lnTo>
              <a:lnTo>
                <a:pt x="479616" y="791785"/>
              </a:lnTo>
              <a:lnTo>
                <a:pt x="477444" y="789496"/>
              </a:lnTo>
              <a:lnTo>
                <a:pt x="474896" y="787959"/>
              </a:lnTo>
              <a:lnTo>
                <a:pt x="472407" y="787812"/>
              </a:lnTo>
              <a:lnTo>
                <a:pt x="470666" y="788171"/>
              </a:lnTo>
              <a:lnTo>
                <a:pt x="469292" y="789741"/>
              </a:lnTo>
              <a:lnTo>
                <a:pt x="468518" y="789954"/>
              </a:lnTo>
              <a:lnTo>
                <a:pt x="465005" y="788809"/>
              </a:lnTo>
              <a:lnTo>
                <a:pt x="463281" y="787877"/>
              </a:lnTo>
              <a:lnTo>
                <a:pt x="459571" y="786536"/>
              </a:lnTo>
              <a:lnTo>
                <a:pt x="456852" y="786536"/>
              </a:lnTo>
              <a:lnTo>
                <a:pt x="454922" y="787337"/>
              </a:lnTo>
              <a:lnTo>
                <a:pt x="453174" y="784869"/>
              </a:lnTo>
              <a:lnTo>
                <a:pt x="449646" y="785261"/>
              </a:lnTo>
              <a:lnTo>
                <a:pt x="449449" y="785081"/>
              </a:lnTo>
              <a:lnTo>
                <a:pt x="444907" y="777789"/>
              </a:lnTo>
              <a:lnTo>
                <a:pt x="444127" y="777609"/>
              </a:lnTo>
              <a:lnTo>
                <a:pt x="441236" y="778966"/>
              </a:lnTo>
              <a:lnTo>
                <a:pt x="438887" y="775336"/>
              </a:lnTo>
              <a:lnTo>
                <a:pt x="436552" y="772638"/>
              </a:lnTo>
              <a:lnTo>
                <a:pt x="434562" y="769581"/>
              </a:lnTo>
              <a:lnTo>
                <a:pt x="429478" y="762484"/>
              </a:lnTo>
              <a:lnTo>
                <a:pt x="428701" y="762501"/>
              </a:lnTo>
              <a:lnTo>
                <a:pt x="428125" y="762893"/>
              </a:lnTo>
              <a:lnTo>
                <a:pt x="427545" y="763106"/>
              </a:lnTo>
              <a:lnTo>
                <a:pt x="427552" y="763482"/>
              </a:lnTo>
              <a:lnTo>
                <a:pt x="420001" y="769891"/>
              </a:lnTo>
              <a:lnTo>
                <a:pt x="416539" y="772017"/>
              </a:lnTo>
              <a:lnTo>
                <a:pt x="412095" y="775908"/>
              </a:lnTo>
              <a:lnTo>
                <a:pt x="409783" y="777102"/>
              </a:lnTo>
              <a:lnTo>
                <a:pt x="409796" y="777870"/>
              </a:lnTo>
              <a:lnTo>
                <a:pt x="413303" y="778590"/>
              </a:lnTo>
              <a:lnTo>
                <a:pt x="416004" y="779931"/>
              </a:lnTo>
              <a:lnTo>
                <a:pt x="417973" y="781631"/>
              </a:lnTo>
              <a:lnTo>
                <a:pt x="420131" y="782988"/>
              </a:lnTo>
              <a:lnTo>
                <a:pt x="421470" y="784116"/>
              </a:lnTo>
              <a:lnTo>
                <a:pt x="419558" y="786046"/>
              </a:lnTo>
              <a:lnTo>
                <a:pt x="414519" y="789169"/>
              </a:lnTo>
              <a:lnTo>
                <a:pt x="410874" y="794385"/>
              </a:lnTo>
              <a:lnTo>
                <a:pt x="409900" y="794205"/>
              </a:lnTo>
              <a:lnTo>
                <a:pt x="408347" y="794238"/>
              </a:lnTo>
              <a:lnTo>
                <a:pt x="403916" y="798897"/>
              </a:lnTo>
              <a:lnTo>
                <a:pt x="401448" y="802397"/>
              </a:lnTo>
              <a:lnTo>
                <a:pt x="400866" y="804914"/>
              </a:lnTo>
              <a:lnTo>
                <a:pt x="402323" y="815870"/>
              </a:lnTo>
              <a:lnTo>
                <a:pt x="404141" y="827609"/>
              </a:lnTo>
              <a:lnTo>
                <a:pt x="402018" y="828410"/>
              </a:lnTo>
              <a:lnTo>
                <a:pt x="396975" y="826334"/>
              </a:lnTo>
              <a:lnTo>
                <a:pt x="395221" y="825925"/>
              </a:lnTo>
              <a:lnTo>
                <a:pt x="394233" y="827299"/>
              </a:lnTo>
              <a:lnTo>
                <a:pt x="393457" y="827315"/>
              </a:lnTo>
              <a:lnTo>
                <a:pt x="390769" y="826776"/>
              </a:lnTo>
              <a:lnTo>
                <a:pt x="389978" y="828296"/>
              </a:lnTo>
              <a:lnTo>
                <a:pt x="389032" y="829849"/>
              </a:lnTo>
              <a:lnTo>
                <a:pt x="388838" y="829849"/>
              </a:lnTo>
              <a:lnTo>
                <a:pt x="376385" y="828198"/>
              </a:lnTo>
              <a:lnTo>
                <a:pt x="360034" y="825647"/>
              </a:lnTo>
              <a:lnTo>
                <a:pt x="357715" y="823898"/>
              </a:lnTo>
              <a:lnTo>
                <a:pt x="351066" y="818584"/>
              </a:lnTo>
              <a:lnTo>
                <a:pt x="349895" y="818208"/>
              </a:lnTo>
              <a:lnTo>
                <a:pt x="336055" y="831648"/>
              </a:lnTo>
              <a:lnTo>
                <a:pt x="335249" y="832204"/>
              </a:lnTo>
              <a:lnTo>
                <a:pt x="326421" y="840935"/>
              </a:lnTo>
              <a:lnTo>
                <a:pt x="325460" y="841540"/>
              </a:lnTo>
              <a:lnTo>
                <a:pt x="317405" y="833332"/>
              </a:lnTo>
              <a:lnTo>
                <a:pt x="307430" y="824176"/>
              </a:lnTo>
              <a:lnTo>
                <a:pt x="306453" y="823767"/>
              </a:lnTo>
              <a:lnTo>
                <a:pt x="299338" y="830389"/>
              </a:lnTo>
              <a:lnTo>
                <a:pt x="298335" y="830798"/>
              </a:lnTo>
              <a:lnTo>
                <a:pt x="298368" y="830405"/>
              </a:lnTo>
              <a:lnTo>
                <a:pt x="282009" y="810932"/>
              </a:lnTo>
              <a:lnTo>
                <a:pt x="281066" y="810261"/>
              </a:lnTo>
              <a:lnTo>
                <a:pt x="279115" y="812060"/>
              </a:lnTo>
              <a:lnTo>
                <a:pt x="277937" y="808920"/>
              </a:lnTo>
              <a:lnTo>
                <a:pt x="277011" y="811635"/>
              </a:lnTo>
              <a:lnTo>
                <a:pt x="274488" y="809362"/>
              </a:lnTo>
              <a:lnTo>
                <a:pt x="272337" y="808430"/>
              </a:lnTo>
              <a:lnTo>
                <a:pt x="273541" y="806108"/>
              </a:lnTo>
              <a:lnTo>
                <a:pt x="269790" y="807122"/>
              </a:lnTo>
              <a:lnTo>
                <a:pt x="268811" y="806566"/>
              </a:lnTo>
              <a:lnTo>
                <a:pt x="266503" y="805601"/>
              </a:lnTo>
              <a:lnTo>
                <a:pt x="261697" y="803835"/>
              </a:lnTo>
              <a:lnTo>
                <a:pt x="254405" y="799748"/>
              </a:lnTo>
              <a:lnTo>
                <a:pt x="254667" y="799159"/>
              </a:lnTo>
              <a:lnTo>
                <a:pt x="243668" y="794025"/>
              </a:lnTo>
              <a:lnTo>
                <a:pt x="244465" y="792897"/>
              </a:lnTo>
              <a:lnTo>
                <a:pt x="240906" y="791376"/>
              </a:lnTo>
              <a:lnTo>
                <a:pt x="241080" y="790215"/>
              </a:lnTo>
              <a:lnTo>
                <a:pt x="245848" y="780307"/>
              </a:lnTo>
              <a:lnTo>
                <a:pt x="246453" y="779326"/>
              </a:lnTo>
              <a:lnTo>
                <a:pt x="248351" y="774322"/>
              </a:lnTo>
              <a:lnTo>
                <a:pt x="248007" y="770022"/>
              </a:lnTo>
              <a:lnTo>
                <a:pt x="248164" y="765428"/>
              </a:lnTo>
              <a:lnTo>
                <a:pt x="248581" y="762484"/>
              </a:lnTo>
              <a:lnTo>
                <a:pt x="249778" y="759737"/>
              </a:lnTo>
              <a:lnTo>
                <a:pt x="250934" y="756827"/>
              </a:lnTo>
              <a:lnTo>
                <a:pt x="251128" y="754473"/>
              </a:lnTo>
              <a:lnTo>
                <a:pt x="250692" y="751595"/>
              </a:lnTo>
              <a:lnTo>
                <a:pt x="249294" y="749306"/>
              </a:lnTo>
              <a:lnTo>
                <a:pt x="243436" y="742765"/>
              </a:lnTo>
              <a:lnTo>
                <a:pt x="241860" y="741441"/>
              </a:lnTo>
              <a:lnTo>
                <a:pt x="233636" y="732857"/>
              </a:lnTo>
              <a:lnTo>
                <a:pt x="232069" y="732088"/>
              </a:lnTo>
              <a:lnTo>
                <a:pt x="228369" y="729211"/>
              </a:lnTo>
              <a:lnTo>
                <a:pt x="223659" y="726366"/>
              </a:lnTo>
              <a:lnTo>
                <a:pt x="216794" y="722392"/>
              </a:lnTo>
              <a:lnTo>
                <a:pt x="209963" y="715868"/>
              </a:lnTo>
              <a:lnTo>
                <a:pt x="207998" y="714511"/>
              </a:lnTo>
              <a:lnTo>
                <a:pt x="201381" y="709197"/>
              </a:lnTo>
              <a:lnTo>
                <a:pt x="193167" y="705976"/>
              </a:lnTo>
              <a:lnTo>
                <a:pt x="184196" y="699338"/>
              </a:lnTo>
              <a:lnTo>
                <a:pt x="181249" y="697425"/>
              </a:lnTo>
              <a:lnTo>
                <a:pt x="176956" y="696296"/>
              </a:lnTo>
              <a:lnTo>
                <a:pt x="173048" y="694972"/>
              </a:lnTo>
              <a:lnTo>
                <a:pt x="169357" y="695005"/>
              </a:lnTo>
              <a:lnTo>
                <a:pt x="166852" y="696198"/>
              </a:lnTo>
              <a:lnTo>
                <a:pt x="165495" y="696411"/>
              </a:lnTo>
              <a:lnTo>
                <a:pt x="164517" y="696002"/>
              </a:lnTo>
              <a:lnTo>
                <a:pt x="155773" y="693648"/>
              </a:lnTo>
              <a:lnTo>
                <a:pt x="152836" y="692307"/>
              </a:lnTo>
              <a:lnTo>
                <a:pt x="146019" y="686764"/>
              </a:lnTo>
              <a:lnTo>
                <a:pt x="143279" y="685603"/>
              </a:lnTo>
              <a:lnTo>
                <a:pt x="135072" y="685129"/>
              </a:lnTo>
              <a:lnTo>
                <a:pt x="125368" y="683477"/>
              </a:lnTo>
              <a:lnTo>
                <a:pt x="120705" y="683526"/>
              </a:lnTo>
              <a:lnTo>
                <a:pt x="114283" y="685129"/>
              </a:lnTo>
              <a:lnTo>
                <a:pt x="112366" y="686666"/>
              </a:lnTo>
              <a:lnTo>
                <a:pt x="111784" y="686682"/>
              </a:lnTo>
              <a:lnTo>
                <a:pt x="107299" y="685750"/>
              </a:lnTo>
              <a:lnTo>
                <a:pt x="104223" y="685423"/>
              </a:lnTo>
              <a:lnTo>
                <a:pt x="100338" y="685456"/>
              </a:lnTo>
              <a:lnTo>
                <a:pt x="96851" y="686045"/>
              </a:lnTo>
              <a:lnTo>
                <a:pt x="91795" y="688023"/>
              </a:lnTo>
              <a:lnTo>
                <a:pt x="90459" y="689396"/>
              </a:lnTo>
              <a:lnTo>
                <a:pt x="90108" y="693795"/>
              </a:lnTo>
              <a:lnTo>
                <a:pt x="89796" y="695953"/>
              </a:lnTo>
              <a:lnTo>
                <a:pt x="68916" y="695168"/>
              </a:lnTo>
              <a:lnTo>
                <a:pt x="64458" y="695773"/>
              </a:lnTo>
              <a:lnTo>
                <a:pt x="61370" y="696950"/>
              </a:lnTo>
              <a:lnTo>
                <a:pt x="58099" y="698733"/>
              </a:lnTo>
              <a:lnTo>
                <a:pt x="48427" y="705567"/>
              </a:lnTo>
              <a:lnTo>
                <a:pt x="39568" y="712206"/>
              </a:lnTo>
              <a:lnTo>
                <a:pt x="32618" y="716915"/>
              </a:lnTo>
              <a:lnTo>
                <a:pt x="32240" y="717503"/>
              </a:lnTo>
              <a:lnTo>
                <a:pt x="31851" y="717471"/>
              </a:lnTo>
              <a:lnTo>
                <a:pt x="19264" y="726317"/>
              </a:lnTo>
              <a:lnTo>
                <a:pt x="16970" y="728442"/>
              </a:lnTo>
              <a:lnTo>
                <a:pt x="15624" y="729227"/>
              </a:lnTo>
              <a:lnTo>
                <a:pt x="15216" y="728082"/>
              </a:lnTo>
              <a:lnTo>
                <a:pt x="11083" y="722916"/>
              </a:lnTo>
              <a:lnTo>
                <a:pt x="11098" y="721526"/>
              </a:lnTo>
              <a:lnTo>
                <a:pt x="9909" y="720201"/>
              </a:lnTo>
              <a:lnTo>
                <a:pt x="5405" y="715999"/>
              </a:lnTo>
              <a:lnTo>
                <a:pt x="3043" y="714266"/>
              </a:lnTo>
              <a:lnTo>
                <a:pt x="2838" y="713694"/>
              </a:lnTo>
              <a:lnTo>
                <a:pt x="3641" y="712909"/>
              </a:lnTo>
              <a:lnTo>
                <a:pt x="4210" y="712157"/>
              </a:lnTo>
              <a:lnTo>
                <a:pt x="4786" y="711764"/>
              </a:lnTo>
              <a:lnTo>
                <a:pt x="5546" y="710783"/>
              </a:lnTo>
              <a:lnTo>
                <a:pt x="409" y="701594"/>
              </a:lnTo>
              <a:lnTo>
                <a:pt x="0" y="700450"/>
              </a:lnTo>
              <a:lnTo>
                <a:pt x="3670" y="699256"/>
              </a:lnTo>
              <a:lnTo>
                <a:pt x="4452" y="697327"/>
              </a:lnTo>
              <a:lnTo>
                <a:pt x="6544" y="694776"/>
              </a:lnTo>
              <a:lnTo>
                <a:pt x="8304" y="693239"/>
              </a:lnTo>
              <a:lnTo>
                <a:pt x="9827" y="691489"/>
              </a:lnTo>
              <a:lnTo>
                <a:pt x="10594" y="690884"/>
              </a:lnTo>
              <a:lnTo>
                <a:pt x="11555" y="690328"/>
              </a:lnTo>
              <a:lnTo>
                <a:pt x="11750" y="690328"/>
              </a:lnTo>
              <a:lnTo>
                <a:pt x="12155" y="691293"/>
              </a:lnTo>
              <a:lnTo>
                <a:pt x="12734" y="691081"/>
              </a:lnTo>
              <a:lnTo>
                <a:pt x="18299" y="682742"/>
              </a:lnTo>
              <a:lnTo>
                <a:pt x="21363" y="680224"/>
              </a:lnTo>
              <a:lnTo>
                <a:pt x="24858" y="677853"/>
              </a:lnTo>
              <a:lnTo>
                <a:pt x="26388" y="676463"/>
              </a:lnTo>
              <a:lnTo>
                <a:pt x="36018" y="669449"/>
              </a:lnTo>
              <a:lnTo>
                <a:pt x="37569" y="669269"/>
              </a:lnTo>
              <a:lnTo>
                <a:pt x="41231" y="665345"/>
              </a:lnTo>
              <a:lnTo>
                <a:pt x="29329" y="658150"/>
              </a:lnTo>
              <a:lnTo>
                <a:pt x="28717" y="654308"/>
              </a:lnTo>
              <a:lnTo>
                <a:pt x="29879" y="654095"/>
              </a:lnTo>
              <a:lnTo>
                <a:pt x="31035" y="653490"/>
              </a:lnTo>
              <a:lnTo>
                <a:pt x="31410" y="652755"/>
              </a:lnTo>
              <a:lnTo>
                <a:pt x="33700" y="650400"/>
              </a:lnTo>
              <a:lnTo>
                <a:pt x="35853" y="649059"/>
              </a:lnTo>
              <a:lnTo>
                <a:pt x="37189" y="647686"/>
              </a:lnTo>
              <a:lnTo>
                <a:pt x="39497" y="646296"/>
              </a:lnTo>
              <a:lnTo>
                <a:pt x="40869" y="644759"/>
              </a:lnTo>
              <a:lnTo>
                <a:pt x="41220" y="642633"/>
              </a:lnTo>
              <a:lnTo>
                <a:pt x="41967" y="640900"/>
              </a:lnTo>
              <a:lnTo>
                <a:pt x="42166" y="638954"/>
              </a:lnTo>
              <a:lnTo>
                <a:pt x="41760" y="637973"/>
              </a:lnTo>
              <a:lnTo>
                <a:pt x="39596" y="636469"/>
              </a:lnTo>
              <a:lnTo>
                <a:pt x="40562" y="633935"/>
              </a:lnTo>
              <a:lnTo>
                <a:pt x="24816" y="631433"/>
              </a:lnTo>
              <a:lnTo>
                <a:pt x="24615" y="631057"/>
              </a:lnTo>
              <a:lnTo>
                <a:pt x="24791" y="630043"/>
              </a:lnTo>
              <a:lnTo>
                <a:pt x="25157" y="626577"/>
              </a:lnTo>
              <a:lnTo>
                <a:pt x="25709" y="624827"/>
              </a:lnTo>
              <a:lnTo>
                <a:pt x="27466" y="623062"/>
              </a:lnTo>
              <a:lnTo>
                <a:pt x="28025" y="621704"/>
              </a:lnTo>
              <a:lnTo>
                <a:pt x="27777" y="618630"/>
              </a:lnTo>
              <a:lnTo>
                <a:pt x="28385" y="617878"/>
              </a:lnTo>
              <a:lnTo>
                <a:pt x="29923" y="616897"/>
              </a:lnTo>
              <a:lnTo>
                <a:pt x="33029" y="616685"/>
              </a:lnTo>
              <a:lnTo>
                <a:pt x="34184" y="616096"/>
              </a:lnTo>
              <a:lnTo>
                <a:pt x="35129" y="614526"/>
              </a:lnTo>
              <a:lnTo>
                <a:pt x="36095" y="612008"/>
              </a:lnTo>
              <a:lnTo>
                <a:pt x="35270" y="609327"/>
              </a:lnTo>
              <a:lnTo>
                <a:pt x="35084" y="607594"/>
              </a:lnTo>
              <a:lnTo>
                <a:pt x="36015" y="605272"/>
              </a:lnTo>
              <a:lnTo>
                <a:pt x="36582" y="604324"/>
              </a:lnTo>
              <a:lnTo>
                <a:pt x="36968" y="602018"/>
              </a:lnTo>
              <a:lnTo>
                <a:pt x="37538" y="601233"/>
              </a:lnTo>
              <a:lnTo>
                <a:pt x="39471" y="600612"/>
              </a:lnTo>
              <a:lnTo>
                <a:pt x="42747" y="599059"/>
              </a:lnTo>
              <a:lnTo>
                <a:pt x="46415" y="595380"/>
              </a:lnTo>
              <a:lnTo>
                <a:pt x="51079" y="595331"/>
              </a:lnTo>
              <a:lnTo>
                <a:pt x="51849" y="594938"/>
              </a:lnTo>
              <a:lnTo>
                <a:pt x="52800" y="593728"/>
              </a:lnTo>
              <a:lnTo>
                <a:pt x="53207" y="592551"/>
              </a:lnTo>
              <a:lnTo>
                <a:pt x="51786" y="589117"/>
              </a:lnTo>
              <a:lnTo>
                <a:pt x="51769" y="583722"/>
              </a:lnTo>
              <a:lnTo>
                <a:pt x="56341" y="576168"/>
              </a:lnTo>
              <a:lnTo>
                <a:pt x="59054" y="573453"/>
              </a:lnTo>
              <a:lnTo>
                <a:pt x="59409" y="571524"/>
              </a:lnTo>
              <a:lnTo>
                <a:pt x="59340" y="565360"/>
              </a:lnTo>
              <a:lnTo>
                <a:pt x="58949" y="563054"/>
              </a:lnTo>
              <a:lnTo>
                <a:pt x="59891" y="561305"/>
              </a:lnTo>
              <a:lnTo>
                <a:pt x="61659" y="560144"/>
              </a:lnTo>
              <a:lnTo>
                <a:pt x="64733" y="560291"/>
              </a:lnTo>
              <a:lnTo>
                <a:pt x="65702" y="560111"/>
              </a:lnTo>
              <a:lnTo>
                <a:pt x="66699" y="559326"/>
              </a:lnTo>
              <a:lnTo>
                <a:pt x="68060" y="559310"/>
              </a:lnTo>
              <a:lnTo>
                <a:pt x="69014" y="558329"/>
              </a:lnTo>
              <a:lnTo>
                <a:pt x="68998" y="557364"/>
              </a:lnTo>
              <a:lnTo>
                <a:pt x="68009" y="556416"/>
              </a:lnTo>
              <a:lnTo>
                <a:pt x="67980" y="552524"/>
              </a:lnTo>
              <a:lnTo>
                <a:pt x="68939" y="551772"/>
              </a:lnTo>
              <a:lnTo>
                <a:pt x="71258" y="550971"/>
              </a:lnTo>
              <a:lnTo>
                <a:pt x="73019" y="549401"/>
              </a:lnTo>
              <a:lnTo>
                <a:pt x="74536" y="544970"/>
              </a:lnTo>
              <a:lnTo>
                <a:pt x="74526" y="544398"/>
              </a:lnTo>
              <a:lnTo>
                <a:pt x="82447" y="539329"/>
              </a:lnTo>
              <a:lnTo>
                <a:pt x="85896" y="536370"/>
              </a:lnTo>
              <a:lnTo>
                <a:pt x="88801" y="533476"/>
              </a:lnTo>
              <a:lnTo>
                <a:pt x="89967" y="533459"/>
              </a:lnTo>
              <a:lnTo>
                <a:pt x="90535" y="534833"/>
              </a:lnTo>
              <a:lnTo>
                <a:pt x="91909" y="535585"/>
              </a:lnTo>
              <a:lnTo>
                <a:pt x="93457" y="535176"/>
              </a:lnTo>
              <a:lnTo>
                <a:pt x="95604" y="533443"/>
              </a:lnTo>
              <a:lnTo>
                <a:pt x="98279" y="530696"/>
              </a:lnTo>
              <a:lnTo>
                <a:pt x="99830" y="528195"/>
              </a:lnTo>
              <a:lnTo>
                <a:pt x="101553" y="526625"/>
              </a:lnTo>
              <a:lnTo>
                <a:pt x="102309" y="523142"/>
              </a:lnTo>
              <a:lnTo>
                <a:pt x="103613" y="519856"/>
              </a:lnTo>
              <a:lnTo>
                <a:pt x="104376" y="516749"/>
              </a:lnTo>
              <a:lnTo>
                <a:pt x="105325" y="515392"/>
              </a:lnTo>
              <a:lnTo>
                <a:pt x="107479" y="514035"/>
              </a:lnTo>
              <a:lnTo>
                <a:pt x="108042" y="512874"/>
              </a:lnTo>
              <a:lnTo>
                <a:pt x="107999" y="510372"/>
              </a:lnTo>
              <a:lnTo>
                <a:pt x="107015" y="505189"/>
              </a:lnTo>
              <a:lnTo>
                <a:pt x="106975" y="502867"/>
              </a:lnTo>
              <a:lnTo>
                <a:pt x="108710" y="499761"/>
              </a:lnTo>
              <a:lnTo>
                <a:pt x="109478" y="499172"/>
              </a:lnTo>
              <a:lnTo>
                <a:pt x="111603" y="498403"/>
              </a:lnTo>
              <a:lnTo>
                <a:pt x="113158" y="498371"/>
              </a:lnTo>
              <a:lnTo>
                <a:pt x="116253" y="497390"/>
              </a:lnTo>
              <a:lnTo>
                <a:pt x="117020" y="496801"/>
              </a:lnTo>
              <a:lnTo>
                <a:pt x="117613" y="495052"/>
              </a:lnTo>
              <a:lnTo>
                <a:pt x="117945" y="491781"/>
              </a:lnTo>
              <a:lnTo>
                <a:pt x="117937" y="489084"/>
              </a:lnTo>
              <a:lnTo>
                <a:pt x="118889" y="487906"/>
              </a:lnTo>
              <a:lnTo>
                <a:pt x="120824" y="487334"/>
              </a:lnTo>
              <a:lnTo>
                <a:pt x="123348" y="487105"/>
              </a:lnTo>
              <a:lnTo>
                <a:pt x="124502" y="486353"/>
              </a:lnTo>
              <a:lnTo>
                <a:pt x="124906" y="484947"/>
              </a:lnTo>
              <a:lnTo>
                <a:pt x="124845" y="479175"/>
              </a:lnTo>
              <a:lnTo>
                <a:pt x="125804" y="478390"/>
              </a:lnTo>
              <a:lnTo>
                <a:pt x="128704" y="477409"/>
              </a:lnTo>
              <a:lnTo>
                <a:pt x="130639" y="476804"/>
              </a:lnTo>
              <a:lnTo>
                <a:pt x="133354" y="476412"/>
              </a:lnTo>
              <a:lnTo>
                <a:pt x="133960" y="475431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1462</xdr:colOff>
      <xdr:row>7</xdr:row>
      <xdr:rowOff>167048</xdr:rowOff>
    </xdr:from>
    <xdr:to>
      <xdr:col>10</xdr:col>
      <xdr:colOff>211169</xdr:colOff>
      <xdr:row>12</xdr:row>
      <xdr:rowOff>122617</xdr:rowOff>
    </xdr:to>
    <xdr:sp macro="CLIC" textlink="">
      <xdr:nvSpPr>
        <xdr:cNvPr id="22" name="VAL-D'OISE_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890962" y="1633898"/>
          <a:ext cx="971707" cy="876319"/>
        </a:xfrm>
        <a:custGeom>
          <a:avLst/>
          <a:gdLst/>
          <a:ahLst/>
          <a:cxnLst/>
          <a:rect l="0" t="0" r="0" b="0"/>
          <a:pathLst>
            <a:path w="971707" h="876319">
              <a:moveTo>
                <a:pt x="90218" y="469103"/>
              </a:moveTo>
              <a:lnTo>
                <a:pt x="86343" y="470051"/>
              </a:lnTo>
              <a:lnTo>
                <a:pt x="84999" y="471604"/>
              </a:lnTo>
              <a:lnTo>
                <a:pt x="81087" y="472765"/>
              </a:lnTo>
              <a:lnTo>
                <a:pt x="80503" y="472569"/>
              </a:lnTo>
              <a:lnTo>
                <a:pt x="79925" y="468727"/>
              </a:lnTo>
              <a:lnTo>
                <a:pt x="79947" y="466993"/>
              </a:lnTo>
              <a:lnTo>
                <a:pt x="78368" y="464263"/>
              </a:lnTo>
              <a:lnTo>
                <a:pt x="76233" y="455809"/>
              </a:lnTo>
              <a:lnTo>
                <a:pt x="75841" y="451182"/>
              </a:lnTo>
              <a:lnTo>
                <a:pt x="76022" y="445590"/>
              </a:lnTo>
              <a:lnTo>
                <a:pt x="75837" y="442320"/>
              </a:lnTo>
              <a:lnTo>
                <a:pt x="76415" y="433409"/>
              </a:lnTo>
              <a:lnTo>
                <a:pt x="75811" y="426869"/>
              </a:lnTo>
              <a:lnTo>
                <a:pt x="76200" y="422666"/>
              </a:lnTo>
              <a:lnTo>
                <a:pt x="77778" y="416862"/>
              </a:lnTo>
              <a:lnTo>
                <a:pt x="81633" y="409553"/>
              </a:lnTo>
              <a:lnTo>
                <a:pt x="82219" y="401443"/>
              </a:lnTo>
              <a:lnTo>
                <a:pt x="74269" y="402800"/>
              </a:lnTo>
              <a:lnTo>
                <a:pt x="71716" y="403978"/>
              </a:lnTo>
              <a:lnTo>
                <a:pt x="69787" y="405302"/>
              </a:lnTo>
              <a:lnTo>
                <a:pt x="65527" y="406643"/>
              </a:lnTo>
              <a:lnTo>
                <a:pt x="58899" y="408212"/>
              </a:lnTo>
              <a:lnTo>
                <a:pt x="57932" y="408605"/>
              </a:lnTo>
              <a:lnTo>
                <a:pt x="55792" y="408196"/>
              </a:lnTo>
              <a:lnTo>
                <a:pt x="54618" y="407248"/>
              </a:lnTo>
              <a:lnTo>
                <a:pt x="54619" y="403209"/>
              </a:lnTo>
              <a:lnTo>
                <a:pt x="54991" y="401460"/>
              </a:lnTo>
              <a:lnTo>
                <a:pt x="59677" y="399923"/>
              </a:lnTo>
              <a:lnTo>
                <a:pt x="59869" y="399726"/>
              </a:lnTo>
              <a:lnTo>
                <a:pt x="60248" y="394560"/>
              </a:lnTo>
              <a:lnTo>
                <a:pt x="62017" y="388379"/>
              </a:lnTo>
              <a:lnTo>
                <a:pt x="57887" y="387022"/>
              </a:lnTo>
              <a:lnTo>
                <a:pt x="56946" y="386073"/>
              </a:lnTo>
              <a:lnTo>
                <a:pt x="55581" y="385501"/>
              </a:lnTo>
              <a:lnTo>
                <a:pt x="54599" y="384357"/>
              </a:lnTo>
              <a:lnTo>
                <a:pt x="53816" y="383752"/>
              </a:lnTo>
              <a:lnTo>
                <a:pt x="51499" y="381038"/>
              </a:lnTo>
              <a:lnTo>
                <a:pt x="49950" y="377391"/>
              </a:lnTo>
              <a:lnTo>
                <a:pt x="48943" y="373500"/>
              </a:lnTo>
              <a:lnTo>
                <a:pt x="48951" y="370262"/>
              </a:lnTo>
              <a:lnTo>
                <a:pt x="49535" y="366207"/>
              </a:lnTo>
              <a:lnTo>
                <a:pt x="49547" y="363330"/>
              </a:lnTo>
              <a:lnTo>
                <a:pt x="50504" y="361776"/>
              </a:lnTo>
              <a:lnTo>
                <a:pt x="51855" y="360795"/>
              </a:lnTo>
              <a:lnTo>
                <a:pt x="54369" y="359651"/>
              </a:lnTo>
              <a:lnTo>
                <a:pt x="60199" y="355792"/>
              </a:lnTo>
              <a:lnTo>
                <a:pt x="61552" y="355040"/>
              </a:lnTo>
              <a:lnTo>
                <a:pt x="62324" y="354451"/>
              </a:lnTo>
              <a:lnTo>
                <a:pt x="64522" y="352702"/>
              </a:lnTo>
              <a:lnTo>
                <a:pt x="65301" y="352882"/>
              </a:lnTo>
              <a:lnTo>
                <a:pt x="70908" y="358457"/>
              </a:lnTo>
              <a:lnTo>
                <a:pt x="75583" y="359814"/>
              </a:lnTo>
              <a:lnTo>
                <a:pt x="75779" y="364245"/>
              </a:lnTo>
              <a:lnTo>
                <a:pt x="79646" y="366551"/>
              </a:lnTo>
              <a:lnTo>
                <a:pt x="80229" y="366551"/>
              </a:lnTo>
              <a:lnTo>
                <a:pt x="82170" y="362136"/>
              </a:lnTo>
              <a:lnTo>
                <a:pt x="82782" y="361171"/>
              </a:lnTo>
              <a:lnTo>
                <a:pt x="88954" y="347895"/>
              </a:lnTo>
              <a:lnTo>
                <a:pt x="89147" y="347698"/>
              </a:lnTo>
              <a:lnTo>
                <a:pt x="90325" y="344804"/>
              </a:lnTo>
              <a:lnTo>
                <a:pt x="94214" y="336711"/>
              </a:lnTo>
              <a:lnTo>
                <a:pt x="96346" y="331838"/>
              </a:lnTo>
              <a:lnTo>
                <a:pt x="99117" y="324725"/>
              </a:lnTo>
              <a:lnTo>
                <a:pt x="101299" y="325396"/>
              </a:lnTo>
              <a:lnTo>
                <a:pt x="101531" y="325200"/>
              </a:lnTo>
              <a:lnTo>
                <a:pt x="105492" y="324971"/>
              </a:lnTo>
              <a:lnTo>
                <a:pt x="105138" y="324464"/>
              </a:lnTo>
              <a:lnTo>
                <a:pt x="106850" y="320523"/>
              </a:lnTo>
              <a:lnTo>
                <a:pt x="106381" y="320262"/>
              </a:lnTo>
              <a:lnTo>
                <a:pt x="108456" y="317695"/>
              </a:lnTo>
              <a:lnTo>
                <a:pt x="107831" y="317237"/>
              </a:lnTo>
              <a:lnTo>
                <a:pt x="109636" y="314915"/>
              </a:lnTo>
              <a:lnTo>
                <a:pt x="110968" y="316092"/>
              </a:lnTo>
              <a:lnTo>
                <a:pt x="113203" y="314032"/>
              </a:lnTo>
              <a:lnTo>
                <a:pt x="111454" y="309699"/>
              </a:lnTo>
              <a:lnTo>
                <a:pt x="111475" y="307770"/>
              </a:lnTo>
              <a:lnTo>
                <a:pt x="111862" y="307574"/>
              </a:lnTo>
              <a:lnTo>
                <a:pt x="117061" y="306674"/>
              </a:lnTo>
              <a:lnTo>
                <a:pt x="116619" y="305056"/>
              </a:lnTo>
              <a:lnTo>
                <a:pt x="122756" y="300461"/>
              </a:lnTo>
              <a:lnTo>
                <a:pt x="127629" y="297763"/>
              </a:lnTo>
              <a:lnTo>
                <a:pt x="137082" y="294591"/>
              </a:lnTo>
              <a:lnTo>
                <a:pt x="137164" y="295016"/>
              </a:lnTo>
              <a:lnTo>
                <a:pt x="140129" y="292024"/>
              </a:lnTo>
              <a:lnTo>
                <a:pt x="138913" y="290798"/>
              </a:lnTo>
              <a:lnTo>
                <a:pt x="139106" y="290569"/>
              </a:lnTo>
              <a:lnTo>
                <a:pt x="143913" y="289244"/>
              </a:lnTo>
              <a:lnTo>
                <a:pt x="143823" y="287936"/>
              </a:lnTo>
              <a:lnTo>
                <a:pt x="143707" y="283620"/>
              </a:lnTo>
              <a:lnTo>
                <a:pt x="141952" y="278584"/>
              </a:lnTo>
              <a:lnTo>
                <a:pt x="138553" y="272190"/>
              </a:lnTo>
              <a:lnTo>
                <a:pt x="139729" y="269018"/>
              </a:lnTo>
              <a:lnTo>
                <a:pt x="140215" y="266778"/>
              </a:lnTo>
              <a:lnTo>
                <a:pt x="142634" y="263508"/>
              </a:lnTo>
              <a:lnTo>
                <a:pt x="146568" y="260091"/>
              </a:lnTo>
              <a:lnTo>
                <a:pt x="151153" y="251065"/>
              </a:lnTo>
              <a:lnTo>
                <a:pt x="152019" y="252455"/>
              </a:lnTo>
              <a:lnTo>
                <a:pt x="155529" y="253698"/>
              </a:lnTo>
              <a:lnTo>
                <a:pt x="155713" y="256886"/>
              </a:lnTo>
              <a:lnTo>
                <a:pt x="157647" y="260304"/>
              </a:lnTo>
              <a:lnTo>
                <a:pt x="160427" y="262625"/>
              </a:lnTo>
              <a:lnTo>
                <a:pt x="168814" y="266108"/>
              </a:lnTo>
              <a:lnTo>
                <a:pt x="169784" y="265896"/>
              </a:lnTo>
              <a:lnTo>
                <a:pt x="170548" y="264391"/>
              </a:lnTo>
              <a:lnTo>
                <a:pt x="170154" y="263819"/>
              </a:lnTo>
              <a:lnTo>
                <a:pt x="168824" y="262821"/>
              </a:lnTo>
              <a:lnTo>
                <a:pt x="164868" y="259355"/>
              </a:lnTo>
              <a:lnTo>
                <a:pt x="159822" y="255693"/>
              </a:lnTo>
              <a:lnTo>
                <a:pt x="160010" y="254957"/>
              </a:lnTo>
              <a:lnTo>
                <a:pt x="164682" y="251490"/>
              </a:lnTo>
              <a:lnTo>
                <a:pt x="164871" y="250918"/>
              </a:lnTo>
              <a:lnTo>
                <a:pt x="163129" y="247223"/>
              </a:lnTo>
              <a:lnTo>
                <a:pt x="160616" y="244362"/>
              </a:lnTo>
              <a:lnTo>
                <a:pt x="161206" y="240699"/>
              </a:lnTo>
              <a:lnTo>
                <a:pt x="160984" y="237576"/>
              </a:lnTo>
              <a:lnTo>
                <a:pt x="161391" y="235254"/>
              </a:lnTo>
              <a:lnTo>
                <a:pt x="168793" y="219476"/>
              </a:lnTo>
              <a:lnTo>
                <a:pt x="170723" y="217906"/>
              </a:lnTo>
              <a:lnTo>
                <a:pt x="174247" y="216369"/>
              </a:lnTo>
              <a:lnTo>
                <a:pt x="178888" y="213671"/>
              </a:lnTo>
              <a:lnTo>
                <a:pt x="178687" y="212903"/>
              </a:lnTo>
              <a:lnTo>
                <a:pt x="176360" y="209077"/>
              </a:lnTo>
              <a:lnTo>
                <a:pt x="174426" y="205774"/>
              </a:lnTo>
              <a:lnTo>
                <a:pt x="173051" y="204057"/>
              </a:lnTo>
              <a:lnTo>
                <a:pt x="165244" y="196176"/>
              </a:lnTo>
              <a:lnTo>
                <a:pt x="165238" y="195407"/>
              </a:lnTo>
              <a:lnTo>
                <a:pt x="176756" y="187641"/>
              </a:lnTo>
              <a:lnTo>
                <a:pt x="179653" y="185532"/>
              </a:lnTo>
              <a:lnTo>
                <a:pt x="188195" y="179760"/>
              </a:lnTo>
              <a:lnTo>
                <a:pt x="191105" y="156656"/>
              </a:lnTo>
              <a:lnTo>
                <a:pt x="192281" y="148742"/>
              </a:lnTo>
              <a:lnTo>
                <a:pt x="231768" y="159926"/>
              </a:lnTo>
              <a:lnTo>
                <a:pt x="232740" y="159926"/>
              </a:lnTo>
              <a:lnTo>
                <a:pt x="239349" y="155283"/>
              </a:lnTo>
              <a:lnTo>
                <a:pt x="239738" y="155283"/>
              </a:lnTo>
              <a:lnTo>
                <a:pt x="237989" y="150672"/>
              </a:lnTo>
              <a:lnTo>
                <a:pt x="239535" y="149691"/>
              </a:lnTo>
              <a:lnTo>
                <a:pt x="239922" y="140240"/>
              </a:lnTo>
              <a:lnTo>
                <a:pt x="240701" y="135809"/>
              </a:lnTo>
              <a:lnTo>
                <a:pt x="242842" y="131558"/>
              </a:lnTo>
              <a:lnTo>
                <a:pt x="244009" y="126947"/>
              </a:lnTo>
              <a:lnTo>
                <a:pt x="245759" y="122320"/>
              </a:lnTo>
              <a:lnTo>
                <a:pt x="247488" y="119834"/>
              </a:lnTo>
              <a:lnTo>
                <a:pt x="250619" y="117496"/>
              </a:lnTo>
              <a:lnTo>
                <a:pt x="250815" y="113098"/>
              </a:lnTo>
              <a:lnTo>
                <a:pt x="251567" y="110008"/>
              </a:lnTo>
              <a:lnTo>
                <a:pt x="252161" y="102110"/>
              </a:lnTo>
              <a:lnTo>
                <a:pt x="251592" y="94556"/>
              </a:lnTo>
              <a:lnTo>
                <a:pt x="251080" y="84549"/>
              </a:lnTo>
              <a:lnTo>
                <a:pt x="250083" y="81704"/>
              </a:lnTo>
              <a:lnTo>
                <a:pt x="248879" y="67986"/>
              </a:lnTo>
              <a:lnTo>
                <a:pt x="247293" y="64536"/>
              </a:lnTo>
              <a:lnTo>
                <a:pt x="246741" y="63539"/>
              </a:lnTo>
              <a:lnTo>
                <a:pt x="244794" y="58732"/>
              </a:lnTo>
              <a:lnTo>
                <a:pt x="245761" y="58143"/>
              </a:lnTo>
              <a:lnTo>
                <a:pt x="249447" y="56998"/>
              </a:lnTo>
              <a:lnTo>
                <a:pt x="254495" y="55837"/>
              </a:lnTo>
              <a:lnTo>
                <a:pt x="258194" y="56230"/>
              </a:lnTo>
              <a:lnTo>
                <a:pt x="270477" y="59713"/>
              </a:lnTo>
              <a:lnTo>
                <a:pt x="275547" y="61249"/>
              </a:lnTo>
              <a:lnTo>
                <a:pt x="281741" y="62214"/>
              </a:lnTo>
              <a:lnTo>
                <a:pt x="285631" y="62214"/>
              </a:lnTo>
              <a:lnTo>
                <a:pt x="290714" y="60677"/>
              </a:lnTo>
              <a:lnTo>
                <a:pt x="294394" y="58748"/>
              </a:lnTo>
              <a:lnTo>
                <a:pt x="295549" y="57195"/>
              </a:lnTo>
              <a:lnTo>
                <a:pt x="303593" y="51554"/>
              </a:lnTo>
              <a:lnTo>
                <a:pt x="304712" y="50262"/>
              </a:lnTo>
              <a:lnTo>
                <a:pt x="307825" y="45618"/>
              </a:lnTo>
              <a:lnTo>
                <a:pt x="310386" y="40043"/>
              </a:lnTo>
              <a:lnTo>
                <a:pt x="311559" y="35988"/>
              </a:lnTo>
              <a:lnTo>
                <a:pt x="311941" y="30396"/>
              </a:lnTo>
              <a:lnTo>
                <a:pt x="311932" y="29251"/>
              </a:lnTo>
              <a:lnTo>
                <a:pt x="312517" y="29431"/>
              </a:lnTo>
              <a:lnTo>
                <a:pt x="314346" y="29496"/>
              </a:lnTo>
              <a:lnTo>
                <a:pt x="315400" y="29987"/>
              </a:lnTo>
              <a:lnTo>
                <a:pt x="316719" y="29513"/>
              </a:lnTo>
              <a:lnTo>
                <a:pt x="317189" y="29905"/>
              </a:lnTo>
              <a:lnTo>
                <a:pt x="319372" y="30347"/>
              </a:lnTo>
              <a:lnTo>
                <a:pt x="320070" y="30101"/>
              </a:lnTo>
              <a:lnTo>
                <a:pt x="319289" y="29643"/>
              </a:lnTo>
              <a:lnTo>
                <a:pt x="319780" y="27829"/>
              </a:lnTo>
              <a:lnTo>
                <a:pt x="319686" y="25916"/>
              </a:lnTo>
              <a:lnTo>
                <a:pt x="319523" y="25016"/>
              </a:lnTo>
              <a:lnTo>
                <a:pt x="319830" y="24477"/>
              </a:lnTo>
              <a:lnTo>
                <a:pt x="320245" y="22891"/>
              </a:lnTo>
              <a:lnTo>
                <a:pt x="320826" y="22515"/>
              </a:lnTo>
              <a:lnTo>
                <a:pt x="323402" y="23496"/>
              </a:lnTo>
              <a:lnTo>
                <a:pt x="324254" y="23054"/>
              </a:lnTo>
              <a:lnTo>
                <a:pt x="324390" y="20667"/>
              </a:lnTo>
              <a:lnTo>
                <a:pt x="323300" y="20602"/>
              </a:lnTo>
              <a:lnTo>
                <a:pt x="323219" y="20144"/>
              </a:lnTo>
              <a:lnTo>
                <a:pt x="323286" y="18787"/>
              </a:lnTo>
              <a:lnTo>
                <a:pt x="324419" y="19359"/>
              </a:lnTo>
              <a:lnTo>
                <a:pt x="324602" y="17969"/>
              </a:lnTo>
              <a:lnTo>
                <a:pt x="325141" y="17315"/>
              </a:lnTo>
              <a:lnTo>
                <a:pt x="325558" y="15958"/>
              </a:lnTo>
              <a:lnTo>
                <a:pt x="325708" y="15190"/>
              </a:lnTo>
              <a:lnTo>
                <a:pt x="326842" y="15909"/>
              </a:lnTo>
              <a:lnTo>
                <a:pt x="327114" y="15827"/>
              </a:lnTo>
              <a:lnTo>
                <a:pt x="327338" y="14666"/>
              </a:lnTo>
              <a:lnTo>
                <a:pt x="328113" y="14274"/>
              </a:lnTo>
              <a:lnTo>
                <a:pt x="329130" y="14961"/>
              </a:lnTo>
              <a:lnTo>
                <a:pt x="329441" y="14928"/>
              </a:lnTo>
              <a:lnTo>
                <a:pt x="329396" y="14225"/>
              </a:lnTo>
              <a:lnTo>
                <a:pt x="330789" y="13260"/>
              </a:lnTo>
              <a:lnTo>
                <a:pt x="332001" y="13898"/>
              </a:lnTo>
              <a:lnTo>
                <a:pt x="333125" y="13358"/>
              </a:lnTo>
              <a:lnTo>
                <a:pt x="333507" y="12508"/>
              </a:lnTo>
              <a:lnTo>
                <a:pt x="333106" y="10971"/>
              </a:lnTo>
              <a:lnTo>
                <a:pt x="333413" y="10497"/>
              </a:lnTo>
              <a:lnTo>
                <a:pt x="334625" y="11151"/>
              </a:lnTo>
              <a:lnTo>
                <a:pt x="334931" y="10530"/>
              </a:lnTo>
              <a:lnTo>
                <a:pt x="334729" y="9679"/>
              </a:lnTo>
              <a:lnTo>
                <a:pt x="335488" y="7292"/>
              </a:lnTo>
              <a:lnTo>
                <a:pt x="335249" y="6638"/>
              </a:lnTo>
              <a:lnTo>
                <a:pt x="334462" y="5477"/>
              </a:lnTo>
              <a:lnTo>
                <a:pt x="334609" y="4333"/>
              </a:lnTo>
              <a:lnTo>
                <a:pt x="334053" y="2976"/>
              </a:lnTo>
              <a:lnTo>
                <a:pt x="334555" y="2550"/>
              </a:lnTo>
              <a:lnTo>
                <a:pt x="335221" y="3090"/>
              </a:lnTo>
              <a:lnTo>
                <a:pt x="336038" y="3123"/>
              </a:lnTo>
              <a:lnTo>
                <a:pt x="336768" y="1880"/>
              </a:lnTo>
              <a:lnTo>
                <a:pt x="336643" y="834"/>
              </a:lnTo>
              <a:lnTo>
                <a:pt x="337533" y="294"/>
              </a:lnTo>
              <a:lnTo>
                <a:pt x="340721" y="0"/>
              </a:lnTo>
              <a:lnTo>
                <a:pt x="342941" y="180"/>
              </a:lnTo>
              <a:lnTo>
                <a:pt x="345437" y="883"/>
              </a:lnTo>
              <a:lnTo>
                <a:pt x="348275" y="588"/>
              </a:lnTo>
              <a:lnTo>
                <a:pt x="352056" y="1406"/>
              </a:lnTo>
              <a:lnTo>
                <a:pt x="354949" y="3090"/>
              </a:lnTo>
              <a:lnTo>
                <a:pt x="358077" y="4987"/>
              </a:lnTo>
              <a:lnTo>
                <a:pt x="363647" y="5722"/>
              </a:lnTo>
              <a:lnTo>
                <a:pt x="367572" y="10006"/>
              </a:lnTo>
              <a:lnTo>
                <a:pt x="369734" y="12720"/>
              </a:lnTo>
              <a:lnTo>
                <a:pt x="370879" y="14830"/>
              </a:lnTo>
              <a:lnTo>
                <a:pt x="377678" y="23496"/>
              </a:lnTo>
              <a:lnTo>
                <a:pt x="380979" y="27551"/>
              </a:lnTo>
              <a:lnTo>
                <a:pt x="381962" y="28891"/>
              </a:lnTo>
              <a:lnTo>
                <a:pt x="387224" y="35056"/>
              </a:lnTo>
              <a:lnTo>
                <a:pt x="388953" y="37394"/>
              </a:lnTo>
              <a:lnTo>
                <a:pt x="394405" y="42969"/>
              </a:lnTo>
              <a:lnTo>
                <a:pt x="396544" y="42953"/>
              </a:lnTo>
              <a:lnTo>
                <a:pt x="403382" y="41629"/>
              </a:lnTo>
              <a:lnTo>
                <a:pt x="405324" y="41236"/>
              </a:lnTo>
              <a:lnTo>
                <a:pt x="406488" y="40844"/>
              </a:lnTo>
              <a:lnTo>
                <a:pt x="411926" y="39716"/>
              </a:lnTo>
              <a:lnTo>
                <a:pt x="418755" y="37394"/>
              </a:lnTo>
              <a:lnTo>
                <a:pt x="420892" y="37034"/>
              </a:lnTo>
              <a:lnTo>
                <a:pt x="422053" y="36249"/>
              </a:lnTo>
              <a:lnTo>
                <a:pt x="425157" y="35072"/>
              </a:lnTo>
              <a:lnTo>
                <a:pt x="426712" y="34908"/>
              </a:lnTo>
              <a:lnTo>
                <a:pt x="431168" y="32603"/>
              </a:lnTo>
              <a:lnTo>
                <a:pt x="434509" y="31851"/>
              </a:lnTo>
              <a:lnTo>
                <a:pt x="445784" y="30870"/>
              </a:lnTo>
              <a:lnTo>
                <a:pt x="453564" y="30706"/>
              </a:lnTo>
              <a:lnTo>
                <a:pt x="456322" y="30101"/>
              </a:lnTo>
              <a:lnTo>
                <a:pt x="462722" y="32636"/>
              </a:lnTo>
              <a:lnTo>
                <a:pt x="463117" y="33404"/>
              </a:lnTo>
              <a:lnTo>
                <a:pt x="462702" y="40501"/>
              </a:lnTo>
              <a:lnTo>
                <a:pt x="462901" y="40926"/>
              </a:lnTo>
              <a:lnTo>
                <a:pt x="465041" y="41105"/>
              </a:lnTo>
              <a:lnTo>
                <a:pt x="466602" y="41661"/>
              </a:lnTo>
              <a:lnTo>
                <a:pt x="467962" y="41498"/>
              </a:lnTo>
              <a:lnTo>
                <a:pt x="468738" y="41105"/>
              </a:lnTo>
              <a:lnTo>
                <a:pt x="469711" y="41302"/>
              </a:lnTo>
              <a:lnTo>
                <a:pt x="470298" y="41678"/>
              </a:lnTo>
              <a:lnTo>
                <a:pt x="471466" y="41858"/>
              </a:lnTo>
              <a:lnTo>
                <a:pt x="471858" y="42250"/>
              </a:lnTo>
              <a:lnTo>
                <a:pt x="473804" y="42266"/>
              </a:lnTo>
              <a:lnTo>
                <a:pt x="474546" y="42692"/>
              </a:lnTo>
              <a:lnTo>
                <a:pt x="475945" y="42446"/>
              </a:lnTo>
              <a:lnTo>
                <a:pt x="476915" y="42087"/>
              </a:lnTo>
              <a:lnTo>
                <a:pt x="480573" y="42299"/>
              </a:lnTo>
              <a:lnTo>
                <a:pt x="481552" y="43100"/>
              </a:lnTo>
              <a:lnTo>
                <a:pt x="482523" y="42904"/>
              </a:lnTo>
              <a:lnTo>
                <a:pt x="483333" y="41890"/>
              </a:lnTo>
              <a:lnTo>
                <a:pt x="484461" y="41874"/>
              </a:lnTo>
              <a:lnTo>
                <a:pt x="486412" y="42708"/>
              </a:lnTo>
              <a:lnTo>
                <a:pt x="488549" y="42315"/>
              </a:lnTo>
              <a:lnTo>
                <a:pt x="491273" y="42528"/>
              </a:lnTo>
              <a:lnTo>
                <a:pt x="499855" y="45586"/>
              </a:lnTo>
              <a:lnTo>
                <a:pt x="503560" y="46747"/>
              </a:lnTo>
              <a:lnTo>
                <a:pt x="507255" y="46763"/>
              </a:lnTo>
              <a:lnTo>
                <a:pt x="512324" y="48316"/>
              </a:lnTo>
              <a:lnTo>
                <a:pt x="516972" y="50818"/>
              </a:lnTo>
              <a:lnTo>
                <a:pt x="519500" y="50834"/>
              </a:lnTo>
              <a:lnTo>
                <a:pt x="521068" y="52371"/>
              </a:lnTo>
              <a:lnTo>
                <a:pt x="522006" y="52943"/>
              </a:lnTo>
              <a:lnTo>
                <a:pt x="523566" y="53516"/>
              </a:lnTo>
              <a:lnTo>
                <a:pt x="524743" y="54889"/>
              </a:lnTo>
              <a:lnTo>
                <a:pt x="530004" y="56246"/>
              </a:lnTo>
              <a:lnTo>
                <a:pt x="532496" y="56606"/>
              </a:lnTo>
              <a:lnTo>
                <a:pt x="535231" y="58176"/>
              </a:lnTo>
              <a:lnTo>
                <a:pt x="530555" y="73382"/>
              </a:lnTo>
              <a:lnTo>
                <a:pt x="529756" y="75851"/>
              </a:lnTo>
              <a:lnTo>
                <a:pt x="529567" y="76636"/>
              </a:lnTo>
              <a:lnTo>
                <a:pt x="527553" y="83356"/>
              </a:lnTo>
              <a:lnTo>
                <a:pt x="527516" y="83470"/>
              </a:lnTo>
              <a:lnTo>
                <a:pt x="519609" y="109026"/>
              </a:lnTo>
              <a:lnTo>
                <a:pt x="520775" y="108830"/>
              </a:lnTo>
              <a:lnTo>
                <a:pt x="522132" y="108242"/>
              </a:lnTo>
              <a:lnTo>
                <a:pt x="525664" y="107293"/>
              </a:lnTo>
              <a:lnTo>
                <a:pt x="530490" y="107686"/>
              </a:lnTo>
              <a:lnTo>
                <a:pt x="532244" y="108258"/>
              </a:lnTo>
              <a:lnTo>
                <a:pt x="536132" y="108062"/>
              </a:lnTo>
              <a:lnTo>
                <a:pt x="539464" y="106165"/>
              </a:lnTo>
              <a:lnTo>
                <a:pt x="544311" y="104236"/>
              </a:lnTo>
              <a:lnTo>
                <a:pt x="552696" y="101947"/>
              </a:lnTo>
              <a:lnTo>
                <a:pt x="556608" y="99641"/>
              </a:lnTo>
              <a:lnTo>
                <a:pt x="569615" y="90795"/>
              </a:lnTo>
              <a:lnTo>
                <a:pt x="570428" y="90223"/>
              </a:lnTo>
              <a:lnTo>
                <a:pt x="571781" y="88980"/>
              </a:lnTo>
              <a:lnTo>
                <a:pt x="571269" y="88163"/>
              </a:lnTo>
              <a:lnTo>
                <a:pt x="573316" y="86184"/>
              </a:lnTo>
              <a:lnTo>
                <a:pt x="574903" y="85024"/>
              </a:lnTo>
              <a:lnTo>
                <a:pt x="581174" y="80543"/>
              </a:lnTo>
              <a:lnTo>
                <a:pt x="582648" y="79922"/>
              </a:lnTo>
              <a:lnTo>
                <a:pt x="584424" y="78140"/>
              </a:lnTo>
              <a:lnTo>
                <a:pt x="591380" y="82800"/>
              </a:lnTo>
              <a:lnTo>
                <a:pt x="596503" y="86806"/>
              </a:lnTo>
              <a:lnTo>
                <a:pt x="593154" y="97581"/>
              </a:lnTo>
              <a:lnTo>
                <a:pt x="593719" y="100459"/>
              </a:lnTo>
              <a:lnTo>
                <a:pt x="611068" y="100884"/>
              </a:lnTo>
              <a:lnTo>
                <a:pt x="610859" y="104317"/>
              </a:lnTo>
              <a:lnTo>
                <a:pt x="615107" y="105675"/>
              </a:lnTo>
              <a:lnTo>
                <a:pt x="615111" y="106263"/>
              </a:lnTo>
              <a:lnTo>
                <a:pt x="617641" y="106476"/>
              </a:lnTo>
              <a:lnTo>
                <a:pt x="617858" y="104154"/>
              </a:lnTo>
              <a:lnTo>
                <a:pt x="621542" y="102437"/>
              </a:lnTo>
              <a:lnTo>
                <a:pt x="622321" y="102617"/>
              </a:lnTo>
              <a:lnTo>
                <a:pt x="633373" y="120930"/>
              </a:lnTo>
              <a:lnTo>
                <a:pt x="634153" y="121322"/>
              </a:lnTo>
              <a:lnTo>
                <a:pt x="639404" y="121322"/>
              </a:lnTo>
              <a:lnTo>
                <a:pt x="638982" y="122287"/>
              </a:lnTo>
              <a:lnTo>
                <a:pt x="635482" y="128091"/>
              </a:lnTo>
              <a:lnTo>
                <a:pt x="633140" y="132735"/>
              </a:lnTo>
              <a:lnTo>
                <a:pt x="633338" y="133111"/>
              </a:lnTo>
              <a:lnTo>
                <a:pt x="651072" y="139128"/>
              </a:lnTo>
              <a:lnTo>
                <a:pt x="660195" y="142578"/>
              </a:lnTo>
              <a:lnTo>
                <a:pt x="668338" y="145096"/>
              </a:lnTo>
              <a:lnTo>
                <a:pt x="679219" y="149920"/>
              </a:lnTo>
              <a:lnTo>
                <a:pt x="682688" y="151293"/>
              </a:lnTo>
              <a:lnTo>
                <a:pt x="683469" y="151669"/>
              </a:lnTo>
              <a:lnTo>
                <a:pt x="693958" y="156149"/>
              </a:lnTo>
              <a:lnTo>
                <a:pt x="700780" y="159043"/>
              </a:lnTo>
              <a:lnTo>
                <a:pt x="708922" y="173514"/>
              </a:lnTo>
              <a:lnTo>
                <a:pt x="711435" y="177389"/>
              </a:lnTo>
              <a:lnTo>
                <a:pt x="712224" y="179122"/>
              </a:lnTo>
              <a:lnTo>
                <a:pt x="701898" y="187788"/>
              </a:lnTo>
              <a:lnTo>
                <a:pt x="679116" y="206003"/>
              </a:lnTo>
              <a:lnTo>
                <a:pt x="674395" y="227226"/>
              </a:lnTo>
              <a:lnTo>
                <a:pt x="680783" y="229155"/>
              </a:lnTo>
              <a:lnTo>
                <a:pt x="681174" y="229581"/>
              </a:lnTo>
              <a:lnTo>
                <a:pt x="685071" y="231085"/>
              </a:lnTo>
              <a:lnTo>
                <a:pt x="695732" y="232687"/>
              </a:lnTo>
              <a:lnTo>
                <a:pt x="699627" y="233815"/>
              </a:lnTo>
              <a:lnTo>
                <a:pt x="702552" y="235369"/>
              </a:lnTo>
              <a:lnTo>
                <a:pt x="712867" y="237690"/>
              </a:lnTo>
              <a:lnTo>
                <a:pt x="713920" y="238116"/>
              </a:lnTo>
              <a:lnTo>
                <a:pt x="714426" y="238312"/>
              </a:lnTo>
              <a:lnTo>
                <a:pt x="717734" y="238868"/>
              </a:lnTo>
              <a:lnTo>
                <a:pt x="724729" y="238704"/>
              </a:lnTo>
              <a:lnTo>
                <a:pt x="728230" y="239113"/>
              </a:lnTo>
              <a:lnTo>
                <a:pt x="731494" y="238900"/>
              </a:lnTo>
              <a:lnTo>
                <a:pt x="732687" y="237184"/>
              </a:lnTo>
              <a:lnTo>
                <a:pt x="732878" y="236611"/>
              </a:lnTo>
              <a:lnTo>
                <a:pt x="734630" y="236987"/>
              </a:lnTo>
              <a:lnTo>
                <a:pt x="739851" y="238917"/>
              </a:lnTo>
              <a:lnTo>
                <a:pt x="745887" y="240846"/>
              </a:lnTo>
              <a:lnTo>
                <a:pt x="749939" y="242399"/>
              </a:lnTo>
              <a:lnTo>
                <a:pt x="751303" y="242825"/>
              </a:lnTo>
              <a:lnTo>
                <a:pt x="759911" y="245882"/>
              </a:lnTo>
              <a:lnTo>
                <a:pt x="773076" y="250362"/>
              </a:lnTo>
              <a:lnTo>
                <a:pt x="778325" y="250755"/>
              </a:lnTo>
              <a:lnTo>
                <a:pt x="782415" y="252145"/>
              </a:lnTo>
              <a:lnTo>
                <a:pt x="786861" y="254662"/>
              </a:lnTo>
              <a:lnTo>
                <a:pt x="791145" y="256216"/>
              </a:lnTo>
              <a:lnTo>
                <a:pt x="791751" y="246929"/>
              </a:lnTo>
              <a:lnTo>
                <a:pt x="793962" y="213622"/>
              </a:lnTo>
              <a:lnTo>
                <a:pt x="796629" y="171977"/>
              </a:lnTo>
              <a:lnTo>
                <a:pt x="796625" y="171405"/>
              </a:lnTo>
              <a:lnTo>
                <a:pt x="800318" y="171225"/>
              </a:lnTo>
              <a:lnTo>
                <a:pt x="802069" y="171454"/>
              </a:lnTo>
              <a:lnTo>
                <a:pt x="807536" y="168756"/>
              </a:lnTo>
              <a:lnTo>
                <a:pt x="810625" y="165126"/>
              </a:lnTo>
              <a:lnTo>
                <a:pt x="812587" y="161643"/>
              </a:lnTo>
              <a:lnTo>
                <a:pt x="818794" y="159141"/>
              </a:lnTo>
              <a:lnTo>
                <a:pt x="822099" y="159158"/>
              </a:lnTo>
              <a:lnTo>
                <a:pt x="824048" y="159959"/>
              </a:lnTo>
              <a:lnTo>
                <a:pt x="826396" y="162444"/>
              </a:lnTo>
              <a:lnTo>
                <a:pt x="827147" y="164554"/>
              </a:lnTo>
              <a:lnTo>
                <a:pt x="827514" y="167644"/>
              </a:lnTo>
              <a:lnTo>
                <a:pt x="826944" y="169966"/>
              </a:lnTo>
              <a:lnTo>
                <a:pt x="825010" y="171503"/>
              </a:lnTo>
              <a:lnTo>
                <a:pt x="822099" y="172451"/>
              </a:lnTo>
              <a:lnTo>
                <a:pt x="815492" y="173023"/>
              </a:lnTo>
              <a:lnTo>
                <a:pt x="812353" y="174740"/>
              </a:lnTo>
              <a:lnTo>
                <a:pt x="810813" y="177225"/>
              </a:lnTo>
              <a:lnTo>
                <a:pt x="810202" y="179155"/>
              </a:lnTo>
              <a:lnTo>
                <a:pt x="810204" y="179531"/>
              </a:lnTo>
              <a:lnTo>
                <a:pt x="815069" y="180316"/>
              </a:lnTo>
              <a:lnTo>
                <a:pt x="815461" y="180888"/>
              </a:lnTo>
              <a:lnTo>
                <a:pt x="815829" y="183978"/>
              </a:lnTo>
              <a:lnTo>
                <a:pt x="817385" y="184191"/>
              </a:lnTo>
              <a:lnTo>
                <a:pt x="824968" y="184387"/>
              </a:lnTo>
              <a:lnTo>
                <a:pt x="830415" y="185008"/>
              </a:lnTo>
              <a:lnTo>
                <a:pt x="836830" y="185008"/>
              </a:lnTo>
              <a:lnTo>
                <a:pt x="837016" y="183471"/>
              </a:lnTo>
              <a:lnTo>
                <a:pt x="837225" y="179417"/>
              </a:lnTo>
              <a:lnTo>
                <a:pt x="838199" y="173056"/>
              </a:lnTo>
              <a:lnTo>
                <a:pt x="838025" y="169786"/>
              </a:lnTo>
              <a:lnTo>
                <a:pt x="837624" y="167660"/>
              </a:lnTo>
              <a:lnTo>
                <a:pt x="838622" y="165388"/>
              </a:lnTo>
              <a:lnTo>
                <a:pt x="841975" y="160351"/>
              </a:lnTo>
              <a:lnTo>
                <a:pt x="847045" y="156166"/>
              </a:lnTo>
              <a:lnTo>
                <a:pt x="852306" y="151359"/>
              </a:lnTo>
              <a:lnTo>
                <a:pt x="853270" y="150001"/>
              </a:lnTo>
              <a:lnTo>
                <a:pt x="854237" y="149037"/>
              </a:lnTo>
              <a:lnTo>
                <a:pt x="858914" y="150966"/>
              </a:lnTo>
              <a:lnTo>
                <a:pt x="864833" y="152405"/>
              </a:lnTo>
              <a:lnTo>
                <a:pt x="865156" y="161414"/>
              </a:lnTo>
              <a:lnTo>
                <a:pt x="862353" y="174658"/>
              </a:lnTo>
              <a:lnTo>
                <a:pt x="860626" y="178403"/>
              </a:lnTo>
              <a:lnTo>
                <a:pt x="861989" y="178975"/>
              </a:lnTo>
              <a:lnTo>
                <a:pt x="857521" y="186316"/>
              </a:lnTo>
              <a:lnTo>
                <a:pt x="855285" y="189685"/>
              </a:lnTo>
              <a:lnTo>
                <a:pt x="854711" y="191222"/>
              </a:lnTo>
              <a:lnTo>
                <a:pt x="852553" y="194704"/>
              </a:lnTo>
              <a:lnTo>
                <a:pt x="850610" y="194721"/>
              </a:lnTo>
              <a:lnTo>
                <a:pt x="849243" y="200476"/>
              </a:lnTo>
              <a:lnTo>
                <a:pt x="849642" y="202209"/>
              </a:lnTo>
              <a:lnTo>
                <a:pt x="852313" y="207049"/>
              </a:lnTo>
              <a:lnTo>
                <a:pt x="859320" y="215519"/>
              </a:lnTo>
              <a:lnTo>
                <a:pt x="861226" y="215748"/>
              </a:lnTo>
              <a:lnTo>
                <a:pt x="863361" y="222092"/>
              </a:lnTo>
              <a:lnTo>
                <a:pt x="864512" y="226327"/>
              </a:lnTo>
              <a:lnTo>
                <a:pt x="866447" y="231739"/>
              </a:lnTo>
              <a:lnTo>
                <a:pt x="867962" y="238279"/>
              </a:lnTo>
              <a:lnTo>
                <a:pt x="867592" y="241598"/>
              </a:lnTo>
              <a:lnTo>
                <a:pt x="866794" y="244852"/>
              </a:lnTo>
              <a:lnTo>
                <a:pt x="866995" y="245997"/>
              </a:lnTo>
              <a:lnTo>
                <a:pt x="869136" y="246602"/>
              </a:lnTo>
              <a:lnTo>
                <a:pt x="867568" y="251049"/>
              </a:lnTo>
              <a:lnTo>
                <a:pt x="867538" y="252733"/>
              </a:lnTo>
              <a:lnTo>
                <a:pt x="868130" y="254319"/>
              </a:lnTo>
              <a:lnTo>
                <a:pt x="866772" y="254679"/>
              </a:lnTo>
              <a:lnTo>
                <a:pt x="867166" y="255627"/>
              </a:lnTo>
              <a:lnTo>
                <a:pt x="869088" y="258750"/>
              </a:lnTo>
              <a:lnTo>
                <a:pt x="868704" y="259519"/>
              </a:lnTo>
              <a:lnTo>
                <a:pt x="867934" y="260827"/>
              </a:lnTo>
              <a:lnTo>
                <a:pt x="868092" y="261415"/>
              </a:lnTo>
              <a:lnTo>
                <a:pt x="871803" y="264702"/>
              </a:lnTo>
              <a:lnTo>
                <a:pt x="873553" y="264931"/>
              </a:lnTo>
              <a:lnTo>
                <a:pt x="875267" y="265683"/>
              </a:lnTo>
              <a:lnTo>
                <a:pt x="876443" y="267220"/>
              </a:lnTo>
              <a:lnTo>
                <a:pt x="877027" y="267596"/>
              </a:lnTo>
              <a:lnTo>
                <a:pt x="879154" y="265699"/>
              </a:lnTo>
              <a:lnTo>
                <a:pt x="880124" y="265307"/>
              </a:lnTo>
              <a:lnTo>
                <a:pt x="881484" y="265307"/>
              </a:lnTo>
              <a:lnTo>
                <a:pt x="883049" y="267073"/>
              </a:lnTo>
              <a:lnTo>
                <a:pt x="887484" y="274937"/>
              </a:lnTo>
              <a:lnTo>
                <a:pt x="888266" y="275951"/>
              </a:lnTo>
              <a:lnTo>
                <a:pt x="892133" y="279385"/>
              </a:lnTo>
              <a:lnTo>
                <a:pt x="893104" y="279238"/>
              </a:lnTo>
              <a:lnTo>
                <a:pt x="895851" y="276900"/>
              </a:lnTo>
              <a:lnTo>
                <a:pt x="898620" y="278731"/>
              </a:lnTo>
              <a:lnTo>
                <a:pt x="899778" y="277308"/>
              </a:lnTo>
              <a:lnTo>
                <a:pt x="900471" y="276229"/>
              </a:lnTo>
              <a:lnTo>
                <a:pt x="902851" y="277946"/>
              </a:lnTo>
              <a:lnTo>
                <a:pt x="904740" y="275003"/>
              </a:lnTo>
              <a:lnTo>
                <a:pt x="908677" y="277341"/>
              </a:lnTo>
              <a:lnTo>
                <a:pt x="910629" y="278862"/>
              </a:lnTo>
              <a:lnTo>
                <a:pt x="910631" y="279254"/>
              </a:lnTo>
              <a:lnTo>
                <a:pt x="908668" y="282770"/>
              </a:lnTo>
              <a:lnTo>
                <a:pt x="908675" y="283930"/>
              </a:lnTo>
              <a:lnTo>
                <a:pt x="909453" y="284110"/>
              </a:lnTo>
              <a:lnTo>
                <a:pt x="910614" y="283145"/>
              </a:lnTo>
              <a:lnTo>
                <a:pt x="912556" y="282982"/>
              </a:lnTo>
              <a:lnTo>
                <a:pt x="914891" y="283538"/>
              </a:lnTo>
              <a:lnTo>
                <a:pt x="918359" y="285304"/>
              </a:lnTo>
              <a:lnTo>
                <a:pt x="920887" y="285680"/>
              </a:lnTo>
              <a:lnTo>
                <a:pt x="926307" y="288999"/>
              </a:lnTo>
              <a:lnTo>
                <a:pt x="926325" y="292465"/>
              </a:lnTo>
              <a:lnTo>
                <a:pt x="928053" y="295932"/>
              </a:lnTo>
              <a:lnTo>
                <a:pt x="929578" y="297649"/>
              </a:lnTo>
              <a:lnTo>
                <a:pt x="929778" y="298613"/>
              </a:lnTo>
              <a:lnTo>
                <a:pt x="925685" y="303600"/>
              </a:lnTo>
              <a:lnTo>
                <a:pt x="923948" y="305742"/>
              </a:lnTo>
              <a:lnTo>
                <a:pt x="924536" y="306691"/>
              </a:lnTo>
              <a:lnTo>
                <a:pt x="929730" y="311531"/>
              </a:lnTo>
              <a:lnTo>
                <a:pt x="931673" y="311514"/>
              </a:lnTo>
              <a:lnTo>
                <a:pt x="930521" y="314032"/>
              </a:lnTo>
              <a:lnTo>
                <a:pt x="927784" y="318234"/>
              </a:lnTo>
              <a:lnTo>
                <a:pt x="926790" y="321128"/>
              </a:lnTo>
              <a:lnTo>
                <a:pt x="928040" y="322485"/>
              </a:lnTo>
              <a:lnTo>
                <a:pt x="931901" y="325036"/>
              </a:lnTo>
              <a:lnTo>
                <a:pt x="934941" y="326753"/>
              </a:lnTo>
              <a:lnTo>
                <a:pt x="937793" y="329712"/>
              </a:lnTo>
              <a:lnTo>
                <a:pt x="938121" y="332835"/>
              </a:lnTo>
              <a:lnTo>
                <a:pt x="938611" y="337414"/>
              </a:lnTo>
              <a:lnTo>
                <a:pt x="939426" y="337185"/>
              </a:lnTo>
              <a:lnTo>
                <a:pt x="940145" y="340994"/>
              </a:lnTo>
              <a:lnTo>
                <a:pt x="943679" y="340700"/>
              </a:lnTo>
              <a:lnTo>
                <a:pt x="943319" y="338738"/>
              </a:lnTo>
              <a:lnTo>
                <a:pt x="948172" y="338100"/>
              </a:lnTo>
              <a:lnTo>
                <a:pt x="948651" y="340406"/>
              </a:lnTo>
              <a:lnTo>
                <a:pt x="948654" y="341093"/>
              </a:lnTo>
              <a:lnTo>
                <a:pt x="959924" y="341697"/>
              </a:lnTo>
              <a:lnTo>
                <a:pt x="957644" y="343823"/>
              </a:lnTo>
              <a:lnTo>
                <a:pt x="958799" y="349366"/>
              </a:lnTo>
              <a:lnTo>
                <a:pt x="956243" y="350968"/>
              </a:lnTo>
              <a:lnTo>
                <a:pt x="953736" y="354369"/>
              </a:lnTo>
              <a:lnTo>
                <a:pt x="950488" y="357198"/>
              </a:lnTo>
              <a:lnTo>
                <a:pt x="950378" y="358473"/>
              </a:lnTo>
              <a:lnTo>
                <a:pt x="949609" y="360174"/>
              </a:lnTo>
              <a:lnTo>
                <a:pt x="948619" y="363804"/>
              </a:lnTo>
              <a:lnTo>
                <a:pt x="946848" y="366894"/>
              </a:lnTo>
              <a:lnTo>
                <a:pt x="945670" y="371865"/>
              </a:lnTo>
              <a:lnTo>
                <a:pt x="945285" y="372453"/>
              </a:lnTo>
              <a:lnTo>
                <a:pt x="943904" y="375740"/>
              </a:lnTo>
              <a:lnTo>
                <a:pt x="940210" y="382296"/>
              </a:lnTo>
              <a:lnTo>
                <a:pt x="938821" y="384242"/>
              </a:lnTo>
              <a:lnTo>
                <a:pt x="936736" y="386531"/>
              </a:lnTo>
              <a:lnTo>
                <a:pt x="932985" y="389703"/>
              </a:lnTo>
              <a:lnTo>
                <a:pt x="925140" y="397225"/>
              </a:lnTo>
              <a:lnTo>
                <a:pt x="920889" y="401100"/>
              </a:lnTo>
              <a:lnTo>
                <a:pt x="917566" y="404272"/>
              </a:lnTo>
              <a:lnTo>
                <a:pt x="915913" y="407607"/>
              </a:lnTo>
              <a:lnTo>
                <a:pt x="913524" y="410959"/>
              </a:lnTo>
              <a:lnTo>
                <a:pt x="907434" y="419560"/>
              </a:lnTo>
              <a:lnTo>
                <a:pt x="904388" y="423533"/>
              </a:lnTo>
              <a:lnTo>
                <a:pt x="906075" y="426689"/>
              </a:lnTo>
              <a:lnTo>
                <a:pt x="908169" y="433278"/>
              </a:lnTo>
              <a:lnTo>
                <a:pt x="909911" y="439459"/>
              </a:lnTo>
              <a:lnTo>
                <a:pt x="913547" y="451002"/>
              </a:lnTo>
              <a:lnTo>
                <a:pt x="914711" y="450806"/>
              </a:lnTo>
              <a:lnTo>
                <a:pt x="921140" y="447569"/>
              </a:lnTo>
              <a:lnTo>
                <a:pt x="923850" y="446064"/>
              </a:lnTo>
              <a:lnTo>
                <a:pt x="931059" y="443366"/>
              </a:lnTo>
              <a:lnTo>
                <a:pt x="942561" y="437447"/>
              </a:lnTo>
              <a:lnTo>
                <a:pt x="945076" y="435698"/>
              </a:lnTo>
              <a:lnTo>
                <a:pt x="945850" y="435109"/>
              </a:lnTo>
              <a:lnTo>
                <a:pt x="946433" y="435338"/>
              </a:lnTo>
              <a:lnTo>
                <a:pt x="948166" y="439966"/>
              </a:lnTo>
              <a:lnTo>
                <a:pt x="947201" y="441127"/>
              </a:lnTo>
              <a:lnTo>
                <a:pt x="947594" y="441895"/>
              </a:lnTo>
              <a:lnTo>
                <a:pt x="948730" y="443808"/>
              </a:lnTo>
              <a:lnTo>
                <a:pt x="948734" y="444576"/>
              </a:lnTo>
              <a:lnTo>
                <a:pt x="946413" y="446293"/>
              </a:lnTo>
              <a:lnTo>
                <a:pt x="944072" y="451509"/>
              </a:lnTo>
              <a:lnTo>
                <a:pt x="943277" y="455368"/>
              </a:lnTo>
              <a:lnTo>
                <a:pt x="943444" y="457673"/>
              </a:lnTo>
              <a:lnTo>
                <a:pt x="946921" y="461516"/>
              </a:lnTo>
              <a:lnTo>
                <a:pt x="948880" y="464819"/>
              </a:lnTo>
              <a:lnTo>
                <a:pt x="952359" y="469233"/>
              </a:lnTo>
              <a:lnTo>
                <a:pt x="955240" y="470787"/>
              </a:lnTo>
              <a:lnTo>
                <a:pt x="971121" y="478194"/>
              </a:lnTo>
              <a:lnTo>
                <a:pt x="971706" y="478570"/>
              </a:lnTo>
              <a:lnTo>
                <a:pt x="971136" y="481071"/>
              </a:lnTo>
              <a:lnTo>
                <a:pt x="965896" y="481447"/>
              </a:lnTo>
              <a:lnTo>
                <a:pt x="959878" y="481447"/>
              </a:lnTo>
              <a:lnTo>
                <a:pt x="956187" y="480842"/>
              </a:lnTo>
              <a:lnTo>
                <a:pt x="955219" y="481431"/>
              </a:lnTo>
              <a:lnTo>
                <a:pt x="953859" y="481202"/>
              </a:lnTo>
              <a:lnTo>
                <a:pt x="953667" y="481595"/>
              </a:lnTo>
              <a:lnTo>
                <a:pt x="952699" y="482167"/>
              </a:lnTo>
              <a:lnTo>
                <a:pt x="941631" y="481774"/>
              </a:lnTo>
              <a:lnTo>
                <a:pt x="940856" y="482167"/>
              </a:lnTo>
              <a:lnTo>
                <a:pt x="933836" y="483475"/>
              </a:lnTo>
              <a:lnTo>
                <a:pt x="923357" y="484211"/>
              </a:lnTo>
              <a:lnTo>
                <a:pt x="921616" y="485535"/>
              </a:lnTo>
              <a:lnTo>
                <a:pt x="919458" y="488446"/>
              </a:lnTo>
              <a:lnTo>
                <a:pt x="917104" y="491111"/>
              </a:lnTo>
              <a:lnTo>
                <a:pt x="911862" y="498223"/>
              </a:lnTo>
              <a:lnTo>
                <a:pt x="904459" y="507445"/>
              </a:lnTo>
              <a:lnTo>
                <a:pt x="902109" y="510928"/>
              </a:lnTo>
              <a:lnTo>
                <a:pt x="899794" y="513397"/>
              </a:lnTo>
              <a:lnTo>
                <a:pt x="898831" y="514950"/>
              </a:lnTo>
              <a:lnTo>
                <a:pt x="897440" y="515915"/>
              </a:lnTo>
              <a:lnTo>
                <a:pt x="895890" y="516471"/>
              </a:lnTo>
              <a:lnTo>
                <a:pt x="897040" y="520902"/>
              </a:lnTo>
              <a:lnTo>
                <a:pt x="899363" y="526902"/>
              </a:lnTo>
              <a:lnTo>
                <a:pt x="900710" y="531710"/>
              </a:lnTo>
              <a:lnTo>
                <a:pt x="898192" y="532691"/>
              </a:lnTo>
              <a:lnTo>
                <a:pt x="897584" y="535160"/>
              </a:lnTo>
              <a:lnTo>
                <a:pt x="897723" y="539231"/>
              </a:lnTo>
              <a:lnTo>
                <a:pt x="898480" y="542894"/>
              </a:lnTo>
              <a:lnTo>
                <a:pt x="897513" y="543482"/>
              </a:lnTo>
              <a:lnTo>
                <a:pt x="893828" y="543842"/>
              </a:lnTo>
              <a:lnTo>
                <a:pt x="893637" y="544430"/>
              </a:lnTo>
              <a:lnTo>
                <a:pt x="893333" y="545575"/>
              </a:lnTo>
              <a:lnTo>
                <a:pt x="891122" y="545788"/>
              </a:lnTo>
              <a:lnTo>
                <a:pt x="891671" y="553881"/>
              </a:lnTo>
              <a:lnTo>
                <a:pt x="890314" y="554225"/>
              </a:lnTo>
              <a:lnTo>
                <a:pt x="890505" y="560585"/>
              </a:lnTo>
              <a:lnTo>
                <a:pt x="884881" y="561239"/>
              </a:lnTo>
              <a:lnTo>
                <a:pt x="886795" y="563495"/>
              </a:lnTo>
              <a:lnTo>
                <a:pt x="882645" y="564100"/>
              </a:lnTo>
              <a:lnTo>
                <a:pt x="880170" y="565621"/>
              </a:lnTo>
              <a:lnTo>
                <a:pt x="871615" y="569758"/>
              </a:lnTo>
              <a:lnTo>
                <a:pt x="868798" y="572587"/>
              </a:lnTo>
              <a:lnTo>
                <a:pt x="865149" y="572439"/>
              </a:lnTo>
              <a:lnTo>
                <a:pt x="865232" y="573453"/>
              </a:lnTo>
              <a:lnTo>
                <a:pt x="852547" y="574451"/>
              </a:lnTo>
              <a:lnTo>
                <a:pt x="847558" y="577639"/>
              </a:lnTo>
              <a:lnTo>
                <a:pt x="838234" y="582626"/>
              </a:lnTo>
              <a:lnTo>
                <a:pt x="833589" y="584719"/>
              </a:lnTo>
              <a:lnTo>
                <a:pt x="831379" y="585209"/>
              </a:lnTo>
              <a:lnTo>
                <a:pt x="831351" y="587122"/>
              </a:lnTo>
              <a:lnTo>
                <a:pt x="820020" y="587384"/>
              </a:lnTo>
              <a:lnTo>
                <a:pt x="820075" y="583296"/>
              </a:lnTo>
              <a:lnTo>
                <a:pt x="802364" y="581056"/>
              </a:lnTo>
              <a:lnTo>
                <a:pt x="801563" y="590033"/>
              </a:lnTo>
              <a:lnTo>
                <a:pt x="803700" y="590409"/>
              </a:lnTo>
              <a:lnTo>
                <a:pt x="802877" y="595625"/>
              </a:lnTo>
              <a:lnTo>
                <a:pt x="802110" y="597162"/>
              </a:lnTo>
              <a:lnTo>
                <a:pt x="800720" y="598290"/>
              </a:lnTo>
              <a:lnTo>
                <a:pt x="800906" y="603489"/>
              </a:lnTo>
              <a:lnTo>
                <a:pt x="801489" y="603686"/>
              </a:lnTo>
              <a:lnTo>
                <a:pt x="808671" y="604291"/>
              </a:lnTo>
              <a:lnTo>
                <a:pt x="811944" y="619546"/>
              </a:lnTo>
              <a:lnTo>
                <a:pt x="813470" y="628441"/>
              </a:lnTo>
              <a:lnTo>
                <a:pt x="818503" y="633068"/>
              </a:lnTo>
              <a:lnTo>
                <a:pt x="818698" y="633264"/>
              </a:lnTo>
              <a:lnTo>
                <a:pt x="831110" y="632496"/>
              </a:lnTo>
              <a:lnTo>
                <a:pt x="831353" y="620772"/>
              </a:lnTo>
              <a:lnTo>
                <a:pt x="840466" y="619840"/>
              </a:lnTo>
              <a:lnTo>
                <a:pt x="842213" y="620020"/>
              </a:lnTo>
              <a:lnTo>
                <a:pt x="843536" y="627329"/>
              </a:lnTo>
              <a:lnTo>
                <a:pt x="844680" y="630599"/>
              </a:lnTo>
              <a:lnTo>
                <a:pt x="846046" y="631989"/>
              </a:lnTo>
              <a:lnTo>
                <a:pt x="846628" y="632169"/>
              </a:lnTo>
              <a:lnTo>
                <a:pt x="854196" y="632365"/>
              </a:lnTo>
              <a:lnTo>
                <a:pt x="853585" y="641047"/>
              </a:lnTo>
              <a:lnTo>
                <a:pt x="853660" y="654111"/>
              </a:lnTo>
              <a:lnTo>
                <a:pt x="841559" y="654602"/>
              </a:lnTo>
              <a:lnTo>
                <a:pt x="842850" y="670004"/>
              </a:lnTo>
              <a:lnTo>
                <a:pt x="839748" y="670331"/>
              </a:lnTo>
              <a:lnTo>
                <a:pt x="839165" y="670102"/>
              </a:lnTo>
              <a:lnTo>
                <a:pt x="838576" y="662238"/>
              </a:lnTo>
              <a:lnTo>
                <a:pt x="828688" y="662957"/>
              </a:lnTo>
              <a:lnTo>
                <a:pt x="828045" y="659147"/>
              </a:lnTo>
              <a:lnTo>
                <a:pt x="821527" y="659033"/>
              </a:lnTo>
              <a:lnTo>
                <a:pt x="819896" y="658967"/>
              </a:lnTo>
              <a:lnTo>
                <a:pt x="819842" y="656302"/>
              </a:lnTo>
              <a:lnTo>
                <a:pt x="811851" y="656547"/>
              </a:lnTo>
              <a:lnTo>
                <a:pt x="812030" y="660668"/>
              </a:lnTo>
              <a:lnTo>
                <a:pt x="805552" y="660733"/>
              </a:lnTo>
              <a:lnTo>
                <a:pt x="804154" y="660472"/>
              </a:lnTo>
              <a:lnTo>
                <a:pt x="803733" y="655011"/>
              </a:lnTo>
              <a:lnTo>
                <a:pt x="800289" y="656564"/>
              </a:lnTo>
              <a:lnTo>
                <a:pt x="794495" y="660733"/>
              </a:lnTo>
              <a:lnTo>
                <a:pt x="789847" y="675008"/>
              </a:lnTo>
              <a:lnTo>
                <a:pt x="789069" y="674631"/>
              </a:lnTo>
              <a:lnTo>
                <a:pt x="787555" y="674419"/>
              </a:lnTo>
              <a:lnTo>
                <a:pt x="785386" y="681548"/>
              </a:lnTo>
              <a:lnTo>
                <a:pt x="782091" y="681924"/>
              </a:lnTo>
              <a:lnTo>
                <a:pt x="781515" y="682888"/>
              </a:lnTo>
              <a:lnTo>
                <a:pt x="772149" y="699207"/>
              </a:lnTo>
              <a:lnTo>
                <a:pt x="770973" y="703458"/>
              </a:lnTo>
              <a:lnTo>
                <a:pt x="768034" y="717699"/>
              </a:lnTo>
              <a:lnTo>
                <a:pt x="761243" y="717127"/>
              </a:lnTo>
              <a:lnTo>
                <a:pt x="760456" y="721787"/>
              </a:lnTo>
              <a:lnTo>
                <a:pt x="760232" y="723144"/>
              </a:lnTo>
              <a:lnTo>
                <a:pt x="756389" y="722735"/>
              </a:lnTo>
              <a:lnTo>
                <a:pt x="756354" y="723324"/>
              </a:lnTo>
              <a:lnTo>
                <a:pt x="756549" y="729668"/>
              </a:lnTo>
              <a:lnTo>
                <a:pt x="756740" y="735653"/>
              </a:lnTo>
              <a:lnTo>
                <a:pt x="750926" y="736192"/>
              </a:lnTo>
              <a:lnTo>
                <a:pt x="751274" y="742356"/>
              </a:lnTo>
              <a:lnTo>
                <a:pt x="750036" y="742814"/>
              </a:lnTo>
              <a:lnTo>
                <a:pt x="749881" y="742863"/>
              </a:lnTo>
              <a:lnTo>
                <a:pt x="739259" y="743501"/>
              </a:lnTo>
              <a:lnTo>
                <a:pt x="738872" y="743697"/>
              </a:lnTo>
              <a:lnTo>
                <a:pt x="742579" y="753622"/>
              </a:lnTo>
              <a:lnTo>
                <a:pt x="744902" y="759149"/>
              </a:lnTo>
              <a:lnTo>
                <a:pt x="732806" y="765967"/>
              </a:lnTo>
              <a:lnTo>
                <a:pt x="733513" y="767324"/>
              </a:lnTo>
              <a:lnTo>
                <a:pt x="729262" y="769613"/>
              </a:lnTo>
              <a:lnTo>
                <a:pt x="727962" y="766424"/>
              </a:lnTo>
              <a:lnTo>
                <a:pt x="721028" y="767553"/>
              </a:lnTo>
              <a:lnTo>
                <a:pt x="722047" y="769319"/>
              </a:lnTo>
              <a:lnTo>
                <a:pt x="716841" y="773979"/>
              </a:lnTo>
              <a:lnTo>
                <a:pt x="713488" y="771101"/>
              </a:lnTo>
              <a:lnTo>
                <a:pt x="708318" y="775107"/>
              </a:lnTo>
              <a:lnTo>
                <a:pt x="704114" y="778688"/>
              </a:lnTo>
              <a:lnTo>
                <a:pt x="709069" y="783544"/>
              </a:lnTo>
              <a:lnTo>
                <a:pt x="703823" y="787811"/>
              </a:lnTo>
              <a:lnTo>
                <a:pt x="704451" y="789038"/>
              </a:lnTo>
              <a:lnTo>
                <a:pt x="691198" y="790248"/>
              </a:lnTo>
              <a:lnTo>
                <a:pt x="697548" y="794793"/>
              </a:lnTo>
              <a:lnTo>
                <a:pt x="691649" y="800042"/>
              </a:lnTo>
              <a:lnTo>
                <a:pt x="691061" y="799077"/>
              </a:lnTo>
              <a:lnTo>
                <a:pt x="690478" y="798881"/>
              </a:lnTo>
              <a:lnTo>
                <a:pt x="683304" y="792733"/>
              </a:lnTo>
              <a:lnTo>
                <a:pt x="682371" y="792308"/>
              </a:lnTo>
              <a:lnTo>
                <a:pt x="669748" y="806729"/>
              </a:lnTo>
              <a:lnTo>
                <a:pt x="669713" y="807301"/>
              </a:lnTo>
              <a:lnTo>
                <a:pt x="670491" y="807727"/>
              </a:lnTo>
              <a:lnTo>
                <a:pt x="674968" y="810621"/>
              </a:lnTo>
              <a:lnTo>
                <a:pt x="674971" y="811013"/>
              </a:lnTo>
              <a:lnTo>
                <a:pt x="665591" y="823325"/>
              </a:lnTo>
              <a:lnTo>
                <a:pt x="662868" y="821772"/>
              </a:lnTo>
              <a:lnTo>
                <a:pt x="660574" y="820774"/>
              </a:lnTo>
              <a:lnTo>
                <a:pt x="657033" y="818943"/>
              </a:lnTo>
              <a:lnTo>
                <a:pt x="650290" y="813482"/>
              </a:lnTo>
              <a:lnTo>
                <a:pt x="648345" y="812501"/>
              </a:lnTo>
              <a:lnTo>
                <a:pt x="642906" y="822442"/>
              </a:lnTo>
              <a:lnTo>
                <a:pt x="642089" y="821984"/>
              </a:lnTo>
              <a:lnTo>
                <a:pt x="639982" y="825810"/>
              </a:lnTo>
              <a:lnTo>
                <a:pt x="634030" y="822655"/>
              </a:lnTo>
              <a:lnTo>
                <a:pt x="632082" y="821314"/>
              </a:lnTo>
              <a:lnTo>
                <a:pt x="631122" y="822671"/>
              </a:lnTo>
              <a:lnTo>
                <a:pt x="619016" y="838286"/>
              </a:lnTo>
              <a:lnTo>
                <a:pt x="616208" y="841491"/>
              </a:lnTo>
              <a:lnTo>
                <a:pt x="612734" y="838090"/>
              </a:lnTo>
              <a:lnTo>
                <a:pt x="610239" y="835981"/>
              </a:lnTo>
              <a:lnTo>
                <a:pt x="607014" y="840526"/>
              </a:lnTo>
              <a:lnTo>
                <a:pt x="598853" y="854604"/>
              </a:lnTo>
              <a:lnTo>
                <a:pt x="598506" y="854882"/>
              </a:lnTo>
              <a:lnTo>
                <a:pt x="598197" y="855111"/>
              </a:lnTo>
              <a:lnTo>
                <a:pt x="596154" y="856746"/>
              </a:lnTo>
              <a:lnTo>
                <a:pt x="594423" y="858643"/>
              </a:lnTo>
              <a:lnTo>
                <a:pt x="591882" y="861161"/>
              </a:lnTo>
              <a:lnTo>
                <a:pt x="591310" y="862518"/>
              </a:lnTo>
              <a:lnTo>
                <a:pt x="589628" y="871625"/>
              </a:lnTo>
              <a:lnTo>
                <a:pt x="587990" y="875795"/>
              </a:lnTo>
              <a:lnTo>
                <a:pt x="587407" y="875566"/>
              </a:lnTo>
              <a:lnTo>
                <a:pt x="580452" y="873080"/>
              </a:lnTo>
              <a:lnTo>
                <a:pt x="578124" y="872704"/>
              </a:lnTo>
              <a:lnTo>
                <a:pt x="571541" y="873636"/>
              </a:lnTo>
              <a:lnTo>
                <a:pt x="567326" y="875010"/>
              </a:lnTo>
              <a:lnTo>
                <a:pt x="565662" y="875304"/>
              </a:lnTo>
              <a:lnTo>
                <a:pt x="562025" y="876318"/>
              </a:lnTo>
              <a:lnTo>
                <a:pt x="559502" y="875729"/>
              </a:lnTo>
              <a:lnTo>
                <a:pt x="557712" y="874781"/>
              </a:lnTo>
              <a:lnTo>
                <a:pt x="555444" y="871936"/>
              </a:lnTo>
              <a:lnTo>
                <a:pt x="554015" y="872557"/>
              </a:lnTo>
              <a:lnTo>
                <a:pt x="547472" y="868175"/>
              </a:lnTo>
              <a:lnTo>
                <a:pt x="547052" y="869075"/>
              </a:lnTo>
              <a:lnTo>
                <a:pt x="546119" y="868617"/>
              </a:lnTo>
              <a:lnTo>
                <a:pt x="540891" y="869385"/>
              </a:lnTo>
              <a:lnTo>
                <a:pt x="535971" y="869647"/>
              </a:lnTo>
              <a:lnTo>
                <a:pt x="530714" y="871838"/>
              </a:lnTo>
              <a:lnTo>
                <a:pt x="524867" y="872541"/>
              </a:lnTo>
              <a:lnTo>
                <a:pt x="522899" y="873702"/>
              </a:lnTo>
              <a:lnTo>
                <a:pt x="521050" y="875222"/>
              </a:lnTo>
              <a:lnTo>
                <a:pt x="519915" y="873800"/>
              </a:lnTo>
              <a:lnTo>
                <a:pt x="517228" y="872018"/>
              </a:lnTo>
              <a:lnTo>
                <a:pt x="514924" y="869712"/>
              </a:lnTo>
              <a:lnTo>
                <a:pt x="513010" y="867570"/>
              </a:lnTo>
              <a:lnTo>
                <a:pt x="511638" y="865461"/>
              </a:lnTo>
              <a:lnTo>
                <a:pt x="510506" y="864513"/>
              </a:lnTo>
              <a:lnTo>
                <a:pt x="508758" y="863940"/>
              </a:lnTo>
              <a:lnTo>
                <a:pt x="506816" y="863335"/>
              </a:lnTo>
              <a:lnTo>
                <a:pt x="503703" y="861635"/>
              </a:lnTo>
              <a:lnTo>
                <a:pt x="499069" y="858692"/>
              </a:lnTo>
              <a:lnTo>
                <a:pt x="496505" y="857907"/>
              </a:lnTo>
              <a:lnTo>
                <a:pt x="494759" y="857727"/>
              </a:lnTo>
              <a:lnTo>
                <a:pt x="491271" y="857907"/>
              </a:lnTo>
              <a:lnTo>
                <a:pt x="484889" y="859640"/>
              </a:lnTo>
              <a:lnTo>
                <a:pt x="478199" y="861766"/>
              </a:lnTo>
              <a:lnTo>
                <a:pt x="472635" y="864202"/>
              </a:lnTo>
              <a:lnTo>
                <a:pt x="471748" y="864823"/>
              </a:lnTo>
              <a:lnTo>
                <a:pt x="471656" y="862861"/>
              </a:lnTo>
              <a:lnTo>
                <a:pt x="470346" y="858708"/>
              </a:lnTo>
              <a:lnTo>
                <a:pt x="469639" y="857515"/>
              </a:lnTo>
              <a:lnTo>
                <a:pt x="469596" y="856828"/>
              </a:lnTo>
              <a:lnTo>
                <a:pt x="468936" y="856681"/>
              </a:lnTo>
              <a:lnTo>
                <a:pt x="468011" y="857498"/>
              </a:lnTo>
              <a:lnTo>
                <a:pt x="466465" y="858087"/>
              </a:lnTo>
              <a:lnTo>
                <a:pt x="463844" y="860033"/>
              </a:lnTo>
              <a:lnTo>
                <a:pt x="461533" y="862011"/>
              </a:lnTo>
              <a:lnTo>
                <a:pt x="457898" y="863156"/>
              </a:lnTo>
              <a:lnTo>
                <a:pt x="457984" y="864267"/>
              </a:lnTo>
              <a:lnTo>
                <a:pt x="456550" y="864366"/>
              </a:lnTo>
              <a:lnTo>
                <a:pt x="453483" y="863646"/>
              </a:lnTo>
              <a:lnTo>
                <a:pt x="450922" y="863254"/>
              </a:lnTo>
              <a:lnTo>
                <a:pt x="446698" y="863433"/>
              </a:lnTo>
              <a:lnTo>
                <a:pt x="447114" y="867129"/>
              </a:lnTo>
              <a:lnTo>
                <a:pt x="446381" y="867603"/>
              </a:lnTo>
              <a:lnTo>
                <a:pt x="442804" y="866197"/>
              </a:lnTo>
              <a:lnTo>
                <a:pt x="440923" y="868682"/>
              </a:lnTo>
              <a:lnTo>
                <a:pt x="440501" y="869254"/>
              </a:lnTo>
              <a:lnTo>
                <a:pt x="440090" y="871184"/>
              </a:lnTo>
              <a:lnTo>
                <a:pt x="433701" y="866916"/>
              </a:lnTo>
              <a:lnTo>
                <a:pt x="428478" y="863074"/>
              </a:lnTo>
              <a:lnTo>
                <a:pt x="425961" y="863433"/>
              </a:lnTo>
              <a:lnTo>
                <a:pt x="424051" y="862060"/>
              </a:lnTo>
              <a:lnTo>
                <a:pt x="413376" y="855046"/>
              </a:lnTo>
              <a:lnTo>
                <a:pt x="413375" y="854931"/>
              </a:lnTo>
              <a:lnTo>
                <a:pt x="413336" y="854849"/>
              </a:lnTo>
              <a:lnTo>
                <a:pt x="412632" y="853966"/>
              </a:lnTo>
              <a:lnTo>
                <a:pt x="410118" y="849715"/>
              </a:lnTo>
              <a:lnTo>
                <a:pt x="407775" y="847426"/>
              </a:lnTo>
              <a:lnTo>
                <a:pt x="406245" y="845121"/>
              </a:lnTo>
              <a:lnTo>
                <a:pt x="401399" y="839921"/>
              </a:lnTo>
              <a:lnTo>
                <a:pt x="393823" y="832841"/>
              </a:lnTo>
              <a:lnTo>
                <a:pt x="393479" y="833414"/>
              </a:lnTo>
              <a:lnTo>
                <a:pt x="387021" y="825614"/>
              </a:lnTo>
              <a:lnTo>
                <a:pt x="375510" y="811160"/>
              </a:lnTo>
              <a:lnTo>
                <a:pt x="375248" y="807432"/>
              </a:lnTo>
              <a:lnTo>
                <a:pt x="369307" y="806206"/>
              </a:lnTo>
              <a:lnTo>
                <a:pt x="357778" y="804604"/>
              </a:lnTo>
              <a:lnTo>
                <a:pt x="354517" y="803999"/>
              </a:lnTo>
              <a:lnTo>
                <a:pt x="352187" y="803443"/>
              </a:lnTo>
              <a:lnTo>
                <a:pt x="350827" y="803034"/>
              </a:lnTo>
              <a:lnTo>
                <a:pt x="350437" y="802838"/>
              </a:lnTo>
              <a:lnTo>
                <a:pt x="345583" y="801873"/>
              </a:lnTo>
              <a:lnTo>
                <a:pt x="332604" y="798243"/>
              </a:lnTo>
              <a:lnTo>
                <a:pt x="328557" y="796510"/>
              </a:lnTo>
              <a:lnTo>
                <a:pt x="323883" y="793796"/>
              </a:lnTo>
              <a:lnTo>
                <a:pt x="323067" y="793616"/>
              </a:lnTo>
              <a:lnTo>
                <a:pt x="323070" y="794008"/>
              </a:lnTo>
              <a:lnTo>
                <a:pt x="321735" y="796673"/>
              </a:lnTo>
              <a:lnTo>
                <a:pt x="320588" y="798717"/>
              </a:lnTo>
              <a:lnTo>
                <a:pt x="309819" y="795218"/>
              </a:lnTo>
              <a:lnTo>
                <a:pt x="306221" y="800925"/>
              </a:lnTo>
              <a:lnTo>
                <a:pt x="303300" y="799371"/>
              </a:lnTo>
              <a:lnTo>
                <a:pt x="302136" y="799175"/>
              </a:lnTo>
              <a:lnTo>
                <a:pt x="301948" y="799960"/>
              </a:lnTo>
              <a:lnTo>
                <a:pt x="299065" y="807645"/>
              </a:lnTo>
              <a:lnTo>
                <a:pt x="295485" y="815542"/>
              </a:lnTo>
              <a:lnTo>
                <a:pt x="296891" y="816834"/>
              </a:lnTo>
              <a:lnTo>
                <a:pt x="291367" y="823979"/>
              </a:lnTo>
              <a:lnTo>
                <a:pt x="289157" y="828688"/>
              </a:lnTo>
              <a:lnTo>
                <a:pt x="288354" y="830013"/>
              </a:lnTo>
              <a:lnTo>
                <a:pt x="287614" y="829637"/>
              </a:lnTo>
              <a:lnTo>
                <a:pt x="287040" y="830454"/>
              </a:lnTo>
              <a:lnTo>
                <a:pt x="284281" y="829653"/>
              </a:lnTo>
              <a:lnTo>
                <a:pt x="281861" y="827756"/>
              </a:lnTo>
              <a:lnTo>
                <a:pt x="281227" y="825990"/>
              </a:lnTo>
              <a:lnTo>
                <a:pt x="277338" y="824633"/>
              </a:lnTo>
              <a:lnTo>
                <a:pt x="273292" y="822884"/>
              </a:lnTo>
              <a:lnTo>
                <a:pt x="271155" y="822328"/>
              </a:lnTo>
              <a:lnTo>
                <a:pt x="265671" y="820218"/>
              </a:lnTo>
              <a:lnTo>
                <a:pt x="260468" y="819254"/>
              </a:lnTo>
              <a:lnTo>
                <a:pt x="259476" y="821151"/>
              </a:lnTo>
              <a:lnTo>
                <a:pt x="258137" y="823276"/>
              </a:lnTo>
              <a:lnTo>
                <a:pt x="254657" y="829048"/>
              </a:lnTo>
              <a:lnTo>
                <a:pt x="253484" y="832531"/>
              </a:lnTo>
              <a:lnTo>
                <a:pt x="250968" y="837534"/>
              </a:lnTo>
              <a:lnTo>
                <a:pt x="247875" y="843110"/>
              </a:lnTo>
              <a:lnTo>
                <a:pt x="247488" y="843306"/>
              </a:lnTo>
              <a:lnTo>
                <a:pt x="246709" y="842733"/>
              </a:lnTo>
              <a:lnTo>
                <a:pt x="245932" y="842537"/>
              </a:lnTo>
              <a:lnTo>
                <a:pt x="244785" y="844483"/>
              </a:lnTo>
              <a:lnTo>
                <a:pt x="241816" y="850974"/>
              </a:lnTo>
              <a:lnTo>
                <a:pt x="243127" y="854669"/>
              </a:lnTo>
              <a:lnTo>
                <a:pt x="240493" y="859509"/>
              </a:lnTo>
              <a:lnTo>
                <a:pt x="238769" y="861995"/>
              </a:lnTo>
              <a:lnTo>
                <a:pt x="232571" y="871527"/>
              </a:lnTo>
              <a:lnTo>
                <a:pt x="231869" y="870955"/>
              </a:lnTo>
              <a:lnTo>
                <a:pt x="229843" y="874356"/>
              </a:lnTo>
              <a:lnTo>
                <a:pt x="228869" y="873784"/>
              </a:lnTo>
              <a:lnTo>
                <a:pt x="218214" y="860654"/>
              </a:lnTo>
              <a:lnTo>
                <a:pt x="217268" y="858741"/>
              </a:lnTo>
              <a:lnTo>
                <a:pt x="217067" y="857972"/>
              </a:lnTo>
              <a:lnTo>
                <a:pt x="216088" y="856779"/>
              </a:lnTo>
              <a:lnTo>
                <a:pt x="215732" y="856010"/>
              </a:lnTo>
              <a:lnTo>
                <a:pt x="213988" y="856027"/>
              </a:lnTo>
              <a:lnTo>
                <a:pt x="212988" y="856811"/>
              </a:lnTo>
              <a:lnTo>
                <a:pt x="206565" y="862763"/>
              </a:lnTo>
              <a:lnTo>
                <a:pt x="199995" y="865085"/>
              </a:lnTo>
              <a:lnTo>
                <a:pt x="199024" y="864872"/>
              </a:lnTo>
              <a:lnTo>
                <a:pt x="189721" y="860278"/>
              </a:lnTo>
              <a:lnTo>
                <a:pt x="184093" y="855046"/>
              </a:lnTo>
              <a:lnTo>
                <a:pt x="183898" y="854866"/>
              </a:lnTo>
              <a:lnTo>
                <a:pt x="181197" y="851808"/>
              </a:lnTo>
              <a:lnTo>
                <a:pt x="179638" y="850843"/>
              </a:lnTo>
              <a:lnTo>
                <a:pt x="175964" y="847377"/>
              </a:lnTo>
              <a:lnTo>
                <a:pt x="172687" y="845055"/>
              </a:lnTo>
              <a:lnTo>
                <a:pt x="166526" y="845300"/>
              </a:lnTo>
              <a:lnTo>
                <a:pt x="164720" y="847083"/>
              </a:lnTo>
              <a:lnTo>
                <a:pt x="163375" y="844091"/>
              </a:lnTo>
              <a:lnTo>
                <a:pt x="162231" y="841785"/>
              </a:lnTo>
              <a:lnTo>
                <a:pt x="160661" y="839529"/>
              </a:lnTo>
              <a:lnTo>
                <a:pt x="155572" y="842766"/>
              </a:lnTo>
              <a:lnTo>
                <a:pt x="154282" y="841589"/>
              </a:lnTo>
              <a:lnTo>
                <a:pt x="150354" y="844483"/>
              </a:lnTo>
              <a:lnTo>
                <a:pt x="149386" y="844679"/>
              </a:lnTo>
              <a:lnTo>
                <a:pt x="144752" y="837926"/>
              </a:lnTo>
              <a:lnTo>
                <a:pt x="139700" y="832155"/>
              </a:lnTo>
              <a:lnTo>
                <a:pt x="132332" y="827560"/>
              </a:lnTo>
              <a:lnTo>
                <a:pt x="131361" y="827331"/>
              </a:lnTo>
              <a:lnTo>
                <a:pt x="129628" y="828705"/>
              </a:lnTo>
              <a:lnTo>
                <a:pt x="119939" y="837567"/>
              </a:lnTo>
              <a:lnTo>
                <a:pt x="115704" y="840853"/>
              </a:lnTo>
              <a:lnTo>
                <a:pt x="113164" y="842946"/>
              </a:lnTo>
              <a:lnTo>
                <a:pt x="111814" y="843731"/>
              </a:lnTo>
              <a:lnTo>
                <a:pt x="106390" y="848375"/>
              </a:lnTo>
              <a:lnTo>
                <a:pt x="104651" y="853165"/>
              </a:lnTo>
              <a:lnTo>
                <a:pt x="105133" y="855095"/>
              </a:lnTo>
              <a:lnTo>
                <a:pt x="103497" y="858381"/>
              </a:lnTo>
              <a:lnTo>
                <a:pt x="102533" y="858970"/>
              </a:lnTo>
              <a:lnTo>
                <a:pt x="102348" y="855700"/>
              </a:lnTo>
              <a:lnTo>
                <a:pt x="101572" y="855700"/>
              </a:lnTo>
              <a:lnTo>
                <a:pt x="87373" y="858561"/>
              </a:lnTo>
              <a:lnTo>
                <a:pt x="86981" y="858185"/>
              </a:lnTo>
              <a:lnTo>
                <a:pt x="86213" y="854719"/>
              </a:lnTo>
              <a:lnTo>
                <a:pt x="77198" y="856534"/>
              </a:lnTo>
              <a:lnTo>
                <a:pt x="78115" y="854980"/>
              </a:lnTo>
              <a:lnTo>
                <a:pt x="77951" y="849862"/>
              </a:lnTo>
              <a:lnTo>
                <a:pt x="75588" y="849993"/>
              </a:lnTo>
              <a:lnTo>
                <a:pt x="75595" y="846609"/>
              </a:lnTo>
              <a:lnTo>
                <a:pt x="68573" y="845971"/>
              </a:lnTo>
              <a:lnTo>
                <a:pt x="68552" y="839463"/>
              </a:lnTo>
              <a:lnTo>
                <a:pt x="67776" y="839316"/>
              </a:lnTo>
              <a:lnTo>
                <a:pt x="67638" y="836962"/>
              </a:lnTo>
              <a:lnTo>
                <a:pt x="63256" y="836815"/>
              </a:lnTo>
              <a:lnTo>
                <a:pt x="63418" y="833414"/>
              </a:lnTo>
              <a:lnTo>
                <a:pt x="65590" y="833561"/>
              </a:lnTo>
              <a:lnTo>
                <a:pt x="65732" y="832171"/>
              </a:lnTo>
              <a:lnTo>
                <a:pt x="60296" y="831255"/>
              </a:lnTo>
              <a:lnTo>
                <a:pt x="62140" y="825189"/>
              </a:lnTo>
              <a:lnTo>
                <a:pt x="64815" y="825156"/>
              </a:lnTo>
              <a:lnTo>
                <a:pt x="66694" y="818665"/>
              </a:lnTo>
              <a:lnTo>
                <a:pt x="64624" y="817112"/>
              </a:lnTo>
              <a:lnTo>
                <a:pt x="64954" y="815052"/>
              </a:lnTo>
              <a:lnTo>
                <a:pt x="61209" y="812583"/>
              </a:lnTo>
              <a:lnTo>
                <a:pt x="60879" y="810425"/>
              </a:lnTo>
              <a:lnTo>
                <a:pt x="59951" y="810702"/>
              </a:lnTo>
              <a:lnTo>
                <a:pt x="58080" y="809640"/>
              </a:lnTo>
              <a:lnTo>
                <a:pt x="59651" y="807628"/>
              </a:lnTo>
              <a:lnTo>
                <a:pt x="61574" y="801710"/>
              </a:lnTo>
              <a:lnTo>
                <a:pt x="58849" y="800581"/>
              </a:lnTo>
              <a:lnTo>
                <a:pt x="53638" y="798864"/>
              </a:lnTo>
              <a:lnTo>
                <a:pt x="54015" y="797704"/>
              </a:lnTo>
              <a:lnTo>
                <a:pt x="56526" y="792504"/>
              </a:lnTo>
              <a:lnTo>
                <a:pt x="54805" y="790983"/>
              </a:lnTo>
              <a:lnTo>
                <a:pt x="59850" y="782955"/>
              </a:lnTo>
              <a:lnTo>
                <a:pt x="60668" y="783413"/>
              </a:lnTo>
              <a:lnTo>
                <a:pt x="61049" y="782644"/>
              </a:lnTo>
              <a:lnTo>
                <a:pt x="62142" y="783446"/>
              </a:lnTo>
              <a:lnTo>
                <a:pt x="66395" y="786323"/>
              </a:lnTo>
              <a:lnTo>
                <a:pt x="66982" y="786896"/>
              </a:lnTo>
              <a:lnTo>
                <a:pt x="70269" y="785947"/>
              </a:lnTo>
              <a:lnTo>
                <a:pt x="72587" y="784966"/>
              </a:lnTo>
              <a:lnTo>
                <a:pt x="79975" y="783037"/>
              </a:lnTo>
              <a:lnTo>
                <a:pt x="81907" y="782301"/>
              </a:lnTo>
              <a:lnTo>
                <a:pt x="84618" y="781892"/>
              </a:lnTo>
              <a:lnTo>
                <a:pt x="87113" y="779211"/>
              </a:lnTo>
              <a:lnTo>
                <a:pt x="90611" y="780143"/>
              </a:lnTo>
              <a:lnTo>
                <a:pt x="99773" y="781287"/>
              </a:lnTo>
              <a:lnTo>
                <a:pt x="105400" y="781696"/>
              </a:lnTo>
              <a:lnTo>
                <a:pt x="106369" y="781696"/>
              </a:lnTo>
              <a:lnTo>
                <a:pt x="106942" y="780715"/>
              </a:lnTo>
              <a:lnTo>
                <a:pt x="107523" y="780715"/>
              </a:lnTo>
              <a:lnTo>
                <a:pt x="112176" y="784950"/>
              </a:lnTo>
              <a:lnTo>
                <a:pt x="112175" y="776284"/>
              </a:lnTo>
              <a:lnTo>
                <a:pt x="111768" y="774159"/>
              </a:lnTo>
              <a:lnTo>
                <a:pt x="111721" y="773243"/>
              </a:lnTo>
              <a:lnTo>
                <a:pt x="105307" y="767160"/>
              </a:lnTo>
              <a:lnTo>
                <a:pt x="103811" y="764642"/>
              </a:lnTo>
              <a:lnTo>
                <a:pt x="98533" y="759950"/>
              </a:lnTo>
              <a:lnTo>
                <a:pt x="97373" y="756058"/>
              </a:lnTo>
              <a:lnTo>
                <a:pt x="95639" y="753148"/>
              </a:lnTo>
              <a:lnTo>
                <a:pt x="95046" y="751807"/>
              </a:lnTo>
              <a:lnTo>
                <a:pt x="93119" y="748929"/>
              </a:lnTo>
              <a:lnTo>
                <a:pt x="90995" y="745626"/>
              </a:lnTo>
              <a:lnTo>
                <a:pt x="90602" y="745054"/>
              </a:lnTo>
              <a:lnTo>
                <a:pt x="91360" y="743125"/>
              </a:lnTo>
              <a:lnTo>
                <a:pt x="93119" y="740443"/>
              </a:lnTo>
              <a:lnTo>
                <a:pt x="95029" y="737157"/>
              </a:lnTo>
              <a:lnTo>
                <a:pt x="99130" y="731761"/>
              </a:lnTo>
              <a:lnTo>
                <a:pt x="100701" y="729668"/>
              </a:lnTo>
              <a:lnTo>
                <a:pt x="109401" y="713857"/>
              </a:lnTo>
              <a:lnTo>
                <a:pt x="112133" y="707088"/>
              </a:lnTo>
              <a:lnTo>
                <a:pt x="112890" y="705011"/>
              </a:lnTo>
              <a:lnTo>
                <a:pt x="113653" y="703654"/>
              </a:lnTo>
              <a:lnTo>
                <a:pt x="115025" y="700940"/>
              </a:lnTo>
              <a:lnTo>
                <a:pt x="110000" y="698602"/>
              </a:lnTo>
              <a:lnTo>
                <a:pt x="107855" y="697261"/>
              </a:lnTo>
              <a:lnTo>
                <a:pt x="105910" y="696672"/>
              </a:lnTo>
              <a:lnTo>
                <a:pt x="100072" y="694563"/>
              </a:lnTo>
              <a:lnTo>
                <a:pt x="91532" y="693974"/>
              </a:lnTo>
              <a:lnTo>
                <a:pt x="81652" y="690917"/>
              </a:lnTo>
              <a:lnTo>
                <a:pt x="82033" y="690132"/>
              </a:lnTo>
              <a:lnTo>
                <a:pt x="85293" y="686142"/>
              </a:lnTo>
              <a:lnTo>
                <a:pt x="87295" y="684540"/>
              </a:lnTo>
              <a:lnTo>
                <a:pt x="87943" y="683216"/>
              </a:lnTo>
              <a:lnTo>
                <a:pt x="88612" y="680011"/>
              </a:lnTo>
              <a:lnTo>
                <a:pt x="89154" y="679896"/>
              </a:lnTo>
              <a:lnTo>
                <a:pt x="89138" y="678114"/>
              </a:lnTo>
              <a:lnTo>
                <a:pt x="89472" y="676463"/>
              </a:lnTo>
              <a:lnTo>
                <a:pt x="84448" y="674386"/>
              </a:lnTo>
              <a:lnTo>
                <a:pt x="83811" y="672653"/>
              </a:lnTo>
              <a:lnTo>
                <a:pt x="84382" y="671378"/>
              </a:lnTo>
              <a:lnTo>
                <a:pt x="87439" y="670511"/>
              </a:lnTo>
              <a:lnTo>
                <a:pt x="86658" y="669939"/>
              </a:lnTo>
              <a:lnTo>
                <a:pt x="76602" y="664903"/>
              </a:lnTo>
              <a:lnTo>
                <a:pt x="65906" y="657790"/>
              </a:lnTo>
              <a:lnTo>
                <a:pt x="60692" y="656057"/>
              </a:lnTo>
              <a:lnTo>
                <a:pt x="59714" y="655305"/>
              </a:lnTo>
              <a:lnTo>
                <a:pt x="57769" y="654749"/>
              </a:lnTo>
              <a:lnTo>
                <a:pt x="56400" y="657610"/>
              </a:lnTo>
              <a:lnTo>
                <a:pt x="54868" y="659736"/>
              </a:lnTo>
              <a:lnTo>
                <a:pt x="49633" y="668418"/>
              </a:lnTo>
              <a:lnTo>
                <a:pt x="43609" y="675531"/>
              </a:lnTo>
              <a:lnTo>
                <a:pt x="40108" y="678801"/>
              </a:lnTo>
              <a:lnTo>
                <a:pt x="36621" y="679226"/>
              </a:lnTo>
              <a:lnTo>
                <a:pt x="34301" y="679978"/>
              </a:lnTo>
              <a:lnTo>
                <a:pt x="31610" y="690949"/>
              </a:lnTo>
              <a:lnTo>
                <a:pt x="30637" y="690573"/>
              </a:lnTo>
              <a:lnTo>
                <a:pt x="26349" y="688448"/>
              </a:lnTo>
              <a:lnTo>
                <a:pt x="20160" y="686159"/>
              </a:lnTo>
              <a:lnTo>
                <a:pt x="15104" y="684818"/>
              </a:lnTo>
              <a:lnTo>
                <a:pt x="11445" y="683461"/>
              </a:lnTo>
              <a:lnTo>
                <a:pt x="11245" y="682888"/>
              </a:lnTo>
              <a:lnTo>
                <a:pt x="9872" y="681155"/>
              </a:lnTo>
              <a:lnTo>
                <a:pt x="3661" y="676708"/>
              </a:lnTo>
              <a:lnTo>
                <a:pt x="0" y="675204"/>
              </a:lnTo>
              <a:lnTo>
                <a:pt x="1020" y="668255"/>
              </a:lnTo>
              <a:lnTo>
                <a:pt x="2555" y="658330"/>
              </a:lnTo>
              <a:lnTo>
                <a:pt x="6860" y="650056"/>
              </a:lnTo>
              <a:lnTo>
                <a:pt x="9376" y="645249"/>
              </a:lnTo>
              <a:lnTo>
                <a:pt x="9449" y="636616"/>
              </a:lnTo>
              <a:lnTo>
                <a:pt x="8465" y="626985"/>
              </a:lnTo>
              <a:lnTo>
                <a:pt x="9242" y="622963"/>
              </a:lnTo>
              <a:lnTo>
                <a:pt x="10388" y="616979"/>
              </a:lnTo>
              <a:lnTo>
                <a:pt x="16002" y="611567"/>
              </a:lnTo>
              <a:lnTo>
                <a:pt x="18917" y="607920"/>
              </a:lnTo>
              <a:lnTo>
                <a:pt x="24909" y="601347"/>
              </a:lnTo>
              <a:lnTo>
                <a:pt x="27247" y="598290"/>
              </a:lnTo>
              <a:lnTo>
                <a:pt x="27619" y="596557"/>
              </a:lnTo>
              <a:lnTo>
                <a:pt x="26664" y="594055"/>
              </a:lnTo>
              <a:lnTo>
                <a:pt x="23756" y="590180"/>
              </a:lnTo>
              <a:lnTo>
                <a:pt x="19487" y="586109"/>
              </a:lnTo>
              <a:lnTo>
                <a:pt x="17142" y="584392"/>
              </a:lnTo>
              <a:lnTo>
                <a:pt x="15573" y="582675"/>
              </a:lnTo>
              <a:lnTo>
                <a:pt x="14023" y="578800"/>
              </a:lnTo>
              <a:lnTo>
                <a:pt x="9768" y="576135"/>
              </a:lnTo>
              <a:lnTo>
                <a:pt x="16842" y="511631"/>
              </a:lnTo>
              <a:lnTo>
                <a:pt x="21165" y="513086"/>
              </a:lnTo>
              <a:lnTo>
                <a:pt x="32195" y="517681"/>
              </a:lnTo>
              <a:lnTo>
                <a:pt x="44038" y="517893"/>
              </a:lnTo>
              <a:lnTo>
                <a:pt x="63688" y="526919"/>
              </a:lnTo>
              <a:lnTo>
                <a:pt x="65204" y="514607"/>
              </a:lnTo>
              <a:lnTo>
                <a:pt x="66178" y="510748"/>
              </a:lnTo>
              <a:lnTo>
                <a:pt x="67923" y="506300"/>
              </a:lnTo>
              <a:lnTo>
                <a:pt x="69103" y="503815"/>
              </a:lnTo>
              <a:lnTo>
                <a:pt x="73933" y="501314"/>
              </a:lnTo>
              <a:lnTo>
                <a:pt x="80916" y="496474"/>
              </a:lnTo>
              <a:lnTo>
                <a:pt x="84032" y="493204"/>
              </a:lnTo>
              <a:lnTo>
                <a:pt x="85946" y="490293"/>
              </a:lnTo>
              <a:lnTo>
                <a:pt x="90418" y="486827"/>
              </a:lnTo>
              <a:lnTo>
                <a:pt x="91791" y="484113"/>
              </a:lnTo>
              <a:lnTo>
                <a:pt x="91763" y="481022"/>
              </a:lnTo>
              <a:lnTo>
                <a:pt x="91568" y="476591"/>
              </a:lnTo>
              <a:lnTo>
                <a:pt x="91780" y="474286"/>
              </a:lnTo>
              <a:lnTo>
                <a:pt x="92734" y="472536"/>
              </a:lnTo>
            </a:path>
          </a:pathLst>
        </a:custGeom>
        <a:solidFill>
          <a:srgbClr val="E8FBE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161447</xdr:colOff>
      <xdr:row>15</xdr:row>
      <xdr:rowOff>154689</xdr:rowOff>
    </xdr:from>
    <xdr:to>
      <xdr:col>9</xdr:col>
      <xdr:colOff>437928</xdr:colOff>
      <xdr:row>17</xdr:row>
      <xdr:rowOff>130982</xdr:rowOff>
    </xdr:to>
    <xdr:sp macro="CLIC" textlink="">
      <xdr:nvSpPr>
        <xdr:cNvPr id="23" name="VAL-DE-MARNE_3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5050947" y="3094739"/>
          <a:ext cx="276481" cy="344593"/>
        </a:xfrm>
        <a:custGeom>
          <a:avLst/>
          <a:gdLst/>
          <a:ahLst/>
          <a:cxnLst/>
          <a:rect l="0" t="0" r="0" b="0"/>
          <a:pathLst>
            <a:path w="276481" h="344593">
              <a:moveTo>
                <a:pt x="62937" y="11331"/>
              </a:moveTo>
              <a:lnTo>
                <a:pt x="65834" y="6605"/>
              </a:lnTo>
              <a:lnTo>
                <a:pt x="66531" y="6753"/>
              </a:lnTo>
              <a:lnTo>
                <a:pt x="70984" y="7636"/>
              </a:lnTo>
              <a:lnTo>
                <a:pt x="74466" y="7963"/>
              </a:lnTo>
              <a:lnTo>
                <a:pt x="75047" y="8028"/>
              </a:lnTo>
              <a:lnTo>
                <a:pt x="77678" y="8322"/>
              </a:lnTo>
              <a:lnTo>
                <a:pt x="89747" y="9303"/>
              </a:lnTo>
              <a:lnTo>
                <a:pt x="93614" y="9532"/>
              </a:lnTo>
              <a:lnTo>
                <a:pt x="93962" y="9565"/>
              </a:lnTo>
              <a:lnTo>
                <a:pt x="95047" y="9876"/>
              </a:lnTo>
              <a:lnTo>
                <a:pt x="97023" y="10432"/>
              </a:lnTo>
              <a:lnTo>
                <a:pt x="97450" y="10628"/>
              </a:lnTo>
              <a:lnTo>
                <a:pt x="98576" y="11184"/>
              </a:lnTo>
              <a:lnTo>
                <a:pt x="99547" y="11805"/>
              </a:lnTo>
              <a:lnTo>
                <a:pt x="99935" y="11952"/>
              </a:lnTo>
              <a:lnTo>
                <a:pt x="100285" y="12132"/>
              </a:lnTo>
              <a:lnTo>
                <a:pt x="100828" y="12443"/>
              </a:lnTo>
              <a:lnTo>
                <a:pt x="101178" y="12639"/>
              </a:lnTo>
              <a:lnTo>
                <a:pt x="101327" y="11968"/>
              </a:lnTo>
              <a:lnTo>
                <a:pt x="101326" y="11903"/>
              </a:lnTo>
              <a:lnTo>
                <a:pt x="101364" y="11740"/>
              </a:lnTo>
              <a:lnTo>
                <a:pt x="101361" y="11429"/>
              </a:lnTo>
              <a:lnTo>
                <a:pt x="101358" y="11086"/>
              </a:lnTo>
              <a:lnTo>
                <a:pt x="101202" y="10857"/>
              </a:lnTo>
              <a:lnTo>
                <a:pt x="103016" y="10579"/>
              </a:lnTo>
              <a:lnTo>
                <a:pt x="103944" y="10562"/>
              </a:lnTo>
              <a:lnTo>
                <a:pt x="104563" y="10595"/>
              </a:lnTo>
              <a:lnTo>
                <a:pt x="106924" y="10971"/>
              </a:lnTo>
              <a:lnTo>
                <a:pt x="107427" y="11004"/>
              </a:lnTo>
              <a:lnTo>
                <a:pt x="108006" y="10955"/>
              </a:lnTo>
              <a:lnTo>
                <a:pt x="108469" y="10873"/>
              </a:lnTo>
              <a:lnTo>
                <a:pt x="108816" y="10758"/>
              </a:lnTo>
              <a:lnTo>
                <a:pt x="109201" y="10530"/>
              </a:lnTo>
              <a:lnTo>
                <a:pt x="111699" y="8731"/>
              </a:lnTo>
              <a:lnTo>
                <a:pt x="113236" y="7603"/>
              </a:lnTo>
              <a:lnTo>
                <a:pt x="113697" y="7292"/>
              </a:lnTo>
              <a:lnTo>
                <a:pt x="114466" y="6818"/>
              </a:lnTo>
              <a:lnTo>
                <a:pt x="118618" y="4006"/>
              </a:lnTo>
              <a:lnTo>
                <a:pt x="120156" y="2959"/>
              </a:lnTo>
              <a:lnTo>
                <a:pt x="121193" y="2174"/>
              </a:lnTo>
              <a:lnTo>
                <a:pt x="122114" y="1471"/>
              </a:lnTo>
              <a:lnTo>
                <a:pt x="123996" y="0"/>
              </a:lnTo>
              <a:lnTo>
                <a:pt x="125675" y="1913"/>
              </a:lnTo>
              <a:lnTo>
                <a:pt x="125870" y="2207"/>
              </a:lnTo>
              <a:lnTo>
                <a:pt x="126768" y="3204"/>
              </a:lnTo>
              <a:lnTo>
                <a:pt x="127196" y="3548"/>
              </a:lnTo>
              <a:lnTo>
                <a:pt x="128367" y="4970"/>
              </a:lnTo>
              <a:lnTo>
                <a:pt x="130044" y="6687"/>
              </a:lnTo>
              <a:lnTo>
                <a:pt x="131136" y="7881"/>
              </a:lnTo>
              <a:lnTo>
                <a:pt x="133516" y="10513"/>
              </a:lnTo>
              <a:lnTo>
                <a:pt x="133831" y="11282"/>
              </a:lnTo>
              <a:lnTo>
                <a:pt x="134679" y="11053"/>
              </a:lnTo>
              <a:lnTo>
                <a:pt x="135183" y="11118"/>
              </a:lnTo>
              <a:lnTo>
                <a:pt x="135569" y="11151"/>
              </a:lnTo>
              <a:lnTo>
                <a:pt x="135801" y="11118"/>
              </a:lnTo>
              <a:lnTo>
                <a:pt x="136072" y="11069"/>
              </a:lnTo>
              <a:lnTo>
                <a:pt x="136496" y="11069"/>
              </a:lnTo>
              <a:lnTo>
                <a:pt x="136806" y="11069"/>
              </a:lnTo>
              <a:lnTo>
                <a:pt x="138429" y="11020"/>
              </a:lnTo>
              <a:lnTo>
                <a:pt x="140516" y="10922"/>
              </a:lnTo>
              <a:lnTo>
                <a:pt x="141057" y="10873"/>
              </a:lnTo>
              <a:lnTo>
                <a:pt x="142641" y="10824"/>
              </a:lnTo>
              <a:lnTo>
                <a:pt x="143723" y="10775"/>
              </a:lnTo>
              <a:lnTo>
                <a:pt x="145114" y="10726"/>
              </a:lnTo>
              <a:lnTo>
                <a:pt x="146235" y="10677"/>
              </a:lnTo>
              <a:lnTo>
                <a:pt x="147162" y="10644"/>
              </a:lnTo>
              <a:lnTo>
                <a:pt x="147548" y="10628"/>
              </a:lnTo>
              <a:lnTo>
                <a:pt x="148090" y="10628"/>
              </a:lnTo>
              <a:lnTo>
                <a:pt x="148398" y="10595"/>
              </a:lnTo>
              <a:lnTo>
                <a:pt x="148746" y="10579"/>
              </a:lnTo>
              <a:lnTo>
                <a:pt x="149017" y="10579"/>
              </a:lnTo>
              <a:lnTo>
                <a:pt x="149094" y="10579"/>
              </a:lnTo>
              <a:lnTo>
                <a:pt x="149597" y="10611"/>
              </a:lnTo>
              <a:lnTo>
                <a:pt x="149713" y="10611"/>
              </a:lnTo>
              <a:lnTo>
                <a:pt x="150177" y="10693"/>
              </a:lnTo>
              <a:lnTo>
                <a:pt x="150525" y="10693"/>
              </a:lnTo>
              <a:lnTo>
                <a:pt x="151570" y="10758"/>
              </a:lnTo>
              <a:lnTo>
                <a:pt x="152073" y="10758"/>
              </a:lnTo>
              <a:lnTo>
                <a:pt x="152807" y="10709"/>
              </a:lnTo>
              <a:lnTo>
                <a:pt x="153463" y="10628"/>
              </a:lnTo>
              <a:lnTo>
                <a:pt x="153927" y="10579"/>
              </a:lnTo>
              <a:lnTo>
                <a:pt x="154467" y="10464"/>
              </a:lnTo>
              <a:lnTo>
                <a:pt x="155045" y="10301"/>
              </a:lnTo>
              <a:lnTo>
                <a:pt x="155585" y="10154"/>
              </a:lnTo>
              <a:lnTo>
                <a:pt x="156278" y="9876"/>
              </a:lnTo>
              <a:lnTo>
                <a:pt x="156818" y="9598"/>
              </a:lnTo>
              <a:lnTo>
                <a:pt x="157549" y="9238"/>
              </a:lnTo>
              <a:lnTo>
                <a:pt x="159006" y="12508"/>
              </a:lnTo>
              <a:lnTo>
                <a:pt x="158545" y="12851"/>
              </a:lnTo>
              <a:lnTo>
                <a:pt x="158553" y="13865"/>
              </a:lnTo>
              <a:lnTo>
                <a:pt x="158908" y="14748"/>
              </a:lnTo>
              <a:lnTo>
                <a:pt x="158486" y="15173"/>
              </a:lnTo>
              <a:lnTo>
                <a:pt x="160103" y="19097"/>
              </a:lnTo>
              <a:lnTo>
                <a:pt x="159757" y="19359"/>
              </a:lnTo>
              <a:lnTo>
                <a:pt x="161691" y="24281"/>
              </a:lnTo>
              <a:lnTo>
                <a:pt x="163270" y="28434"/>
              </a:lnTo>
              <a:lnTo>
                <a:pt x="159341" y="30118"/>
              </a:lnTo>
              <a:lnTo>
                <a:pt x="157577" y="31753"/>
              </a:lnTo>
              <a:lnTo>
                <a:pt x="159192" y="35644"/>
              </a:lnTo>
              <a:lnTo>
                <a:pt x="161199" y="40010"/>
              </a:lnTo>
              <a:lnTo>
                <a:pt x="164722" y="40713"/>
              </a:lnTo>
              <a:lnTo>
                <a:pt x="167974" y="41351"/>
              </a:lnTo>
              <a:lnTo>
                <a:pt x="168915" y="43084"/>
              </a:lnTo>
              <a:lnTo>
                <a:pt x="165913" y="44686"/>
              </a:lnTo>
              <a:lnTo>
                <a:pt x="166110" y="45095"/>
              </a:lnTo>
              <a:lnTo>
                <a:pt x="168302" y="48594"/>
              </a:lnTo>
              <a:lnTo>
                <a:pt x="170926" y="52813"/>
              </a:lnTo>
              <a:lnTo>
                <a:pt x="174250" y="57685"/>
              </a:lnTo>
              <a:lnTo>
                <a:pt x="177302" y="62443"/>
              </a:lnTo>
              <a:lnTo>
                <a:pt x="180073" y="65811"/>
              </a:lnTo>
              <a:lnTo>
                <a:pt x="182570" y="68722"/>
              </a:lnTo>
              <a:lnTo>
                <a:pt x="178427" y="72613"/>
              </a:lnTo>
              <a:lnTo>
                <a:pt x="173974" y="76341"/>
              </a:lnTo>
              <a:lnTo>
                <a:pt x="175266" y="78418"/>
              </a:lnTo>
              <a:lnTo>
                <a:pt x="176635" y="80560"/>
              </a:lnTo>
              <a:lnTo>
                <a:pt x="173409" y="83062"/>
              </a:lnTo>
              <a:lnTo>
                <a:pt x="176769" y="87689"/>
              </a:lnTo>
              <a:lnTo>
                <a:pt x="179583" y="91646"/>
              </a:lnTo>
              <a:lnTo>
                <a:pt x="174775" y="94409"/>
              </a:lnTo>
              <a:lnTo>
                <a:pt x="177881" y="101145"/>
              </a:lnTo>
              <a:lnTo>
                <a:pt x="179413" y="104252"/>
              </a:lnTo>
              <a:lnTo>
                <a:pt x="179897" y="106754"/>
              </a:lnTo>
              <a:lnTo>
                <a:pt x="180610" y="108896"/>
              </a:lnTo>
              <a:lnTo>
                <a:pt x="181475" y="110858"/>
              </a:lnTo>
              <a:lnTo>
                <a:pt x="183273" y="113425"/>
              </a:lnTo>
              <a:lnTo>
                <a:pt x="185149" y="116123"/>
              </a:lnTo>
              <a:lnTo>
                <a:pt x="184382" y="116859"/>
              </a:lnTo>
              <a:lnTo>
                <a:pt x="187436" y="121878"/>
              </a:lnTo>
              <a:lnTo>
                <a:pt x="186011" y="122516"/>
              </a:lnTo>
              <a:lnTo>
                <a:pt x="190445" y="131067"/>
              </a:lnTo>
              <a:lnTo>
                <a:pt x="193545" y="137019"/>
              </a:lnTo>
              <a:lnTo>
                <a:pt x="186743" y="141663"/>
              </a:lnTo>
              <a:lnTo>
                <a:pt x="179278" y="150247"/>
              </a:lnTo>
              <a:lnTo>
                <a:pt x="175091" y="153239"/>
              </a:lnTo>
              <a:lnTo>
                <a:pt x="172595" y="155152"/>
              </a:lnTo>
              <a:lnTo>
                <a:pt x="173733" y="157294"/>
              </a:lnTo>
              <a:lnTo>
                <a:pt x="175027" y="159763"/>
              </a:lnTo>
              <a:lnTo>
                <a:pt x="176516" y="162444"/>
              </a:lnTo>
              <a:lnTo>
                <a:pt x="172902" y="164472"/>
              </a:lnTo>
              <a:lnTo>
                <a:pt x="170709" y="165698"/>
              </a:lnTo>
              <a:lnTo>
                <a:pt x="168670" y="166712"/>
              </a:lnTo>
              <a:lnTo>
                <a:pt x="166246" y="167922"/>
              </a:lnTo>
              <a:lnTo>
                <a:pt x="166635" y="173056"/>
              </a:lnTo>
              <a:lnTo>
                <a:pt x="167817" y="199953"/>
              </a:lnTo>
              <a:lnTo>
                <a:pt x="169429" y="198808"/>
              </a:lnTo>
              <a:lnTo>
                <a:pt x="172318" y="202569"/>
              </a:lnTo>
              <a:lnTo>
                <a:pt x="176996" y="208014"/>
              </a:lnTo>
              <a:lnTo>
                <a:pt x="181489" y="204727"/>
              </a:lnTo>
              <a:lnTo>
                <a:pt x="181058" y="204041"/>
              </a:lnTo>
              <a:lnTo>
                <a:pt x="185856" y="200264"/>
              </a:lnTo>
              <a:lnTo>
                <a:pt x="188459" y="202209"/>
              </a:lnTo>
              <a:lnTo>
                <a:pt x="191530" y="204613"/>
              </a:lnTo>
              <a:lnTo>
                <a:pt x="193712" y="202177"/>
              </a:lnTo>
              <a:lnTo>
                <a:pt x="192509" y="201441"/>
              </a:lnTo>
              <a:lnTo>
                <a:pt x="195341" y="198187"/>
              </a:lnTo>
              <a:lnTo>
                <a:pt x="196580" y="198531"/>
              </a:lnTo>
              <a:lnTo>
                <a:pt x="200257" y="194672"/>
              </a:lnTo>
              <a:lnTo>
                <a:pt x="204886" y="198890"/>
              </a:lnTo>
              <a:lnTo>
                <a:pt x="207794" y="200215"/>
              </a:lnTo>
              <a:lnTo>
                <a:pt x="210297" y="199299"/>
              </a:lnTo>
              <a:lnTo>
                <a:pt x="221471" y="195816"/>
              </a:lnTo>
              <a:lnTo>
                <a:pt x="225437" y="194247"/>
              </a:lnTo>
              <a:lnTo>
                <a:pt x="226113" y="196748"/>
              </a:lnTo>
              <a:lnTo>
                <a:pt x="226832" y="199839"/>
              </a:lnTo>
              <a:lnTo>
                <a:pt x="232734" y="198858"/>
              </a:lnTo>
              <a:lnTo>
                <a:pt x="237981" y="198089"/>
              </a:lnTo>
              <a:lnTo>
                <a:pt x="237419" y="195424"/>
              </a:lnTo>
              <a:lnTo>
                <a:pt x="237573" y="195309"/>
              </a:lnTo>
              <a:lnTo>
                <a:pt x="237406" y="193658"/>
              </a:lnTo>
              <a:lnTo>
                <a:pt x="241374" y="192317"/>
              </a:lnTo>
              <a:lnTo>
                <a:pt x="241410" y="192007"/>
              </a:lnTo>
              <a:lnTo>
                <a:pt x="248733" y="189979"/>
              </a:lnTo>
              <a:lnTo>
                <a:pt x="255554" y="187886"/>
              </a:lnTo>
              <a:lnTo>
                <a:pt x="257910" y="192922"/>
              </a:lnTo>
              <a:lnTo>
                <a:pt x="259482" y="196454"/>
              </a:lnTo>
              <a:lnTo>
                <a:pt x="261526" y="201228"/>
              </a:lnTo>
              <a:lnTo>
                <a:pt x="263730" y="206608"/>
              </a:lnTo>
              <a:lnTo>
                <a:pt x="265852" y="211529"/>
              </a:lnTo>
              <a:lnTo>
                <a:pt x="268169" y="216516"/>
              </a:lnTo>
              <a:lnTo>
                <a:pt x="270409" y="221585"/>
              </a:lnTo>
              <a:lnTo>
                <a:pt x="263973" y="223367"/>
              </a:lnTo>
              <a:lnTo>
                <a:pt x="258308" y="224953"/>
              </a:lnTo>
              <a:lnTo>
                <a:pt x="253875" y="226000"/>
              </a:lnTo>
              <a:lnTo>
                <a:pt x="256099" y="228976"/>
              </a:lnTo>
              <a:lnTo>
                <a:pt x="259141" y="232965"/>
              </a:lnTo>
              <a:lnTo>
                <a:pt x="260154" y="234159"/>
              </a:lnTo>
              <a:lnTo>
                <a:pt x="260588" y="235238"/>
              </a:lnTo>
              <a:lnTo>
                <a:pt x="260635" y="236350"/>
              </a:lnTo>
              <a:lnTo>
                <a:pt x="261254" y="236497"/>
              </a:lnTo>
              <a:lnTo>
                <a:pt x="261106" y="237429"/>
              </a:lnTo>
              <a:lnTo>
                <a:pt x="262964" y="237920"/>
              </a:lnTo>
              <a:lnTo>
                <a:pt x="263469" y="238410"/>
              </a:lnTo>
              <a:lnTo>
                <a:pt x="266200" y="242007"/>
              </a:lnTo>
              <a:lnTo>
                <a:pt x="268579" y="245114"/>
              </a:lnTo>
              <a:lnTo>
                <a:pt x="269424" y="249659"/>
              </a:lnTo>
              <a:lnTo>
                <a:pt x="272201" y="264489"/>
              </a:lnTo>
              <a:lnTo>
                <a:pt x="274184" y="276573"/>
              </a:lnTo>
              <a:lnTo>
                <a:pt x="276320" y="288591"/>
              </a:lnTo>
              <a:lnTo>
                <a:pt x="276480" y="289244"/>
              </a:lnTo>
              <a:lnTo>
                <a:pt x="276289" y="289506"/>
              </a:lnTo>
              <a:lnTo>
                <a:pt x="266083" y="292825"/>
              </a:lnTo>
              <a:lnTo>
                <a:pt x="265772" y="292596"/>
              </a:lnTo>
              <a:lnTo>
                <a:pt x="257607" y="295196"/>
              </a:lnTo>
              <a:lnTo>
                <a:pt x="256970" y="287495"/>
              </a:lnTo>
              <a:lnTo>
                <a:pt x="256439" y="283718"/>
              </a:lnTo>
              <a:lnTo>
                <a:pt x="253397" y="284715"/>
              </a:lnTo>
              <a:lnTo>
                <a:pt x="250508" y="285549"/>
              </a:lnTo>
              <a:lnTo>
                <a:pt x="245390" y="287855"/>
              </a:lnTo>
              <a:lnTo>
                <a:pt x="242659" y="289146"/>
              </a:lnTo>
              <a:lnTo>
                <a:pt x="240158" y="290209"/>
              </a:lnTo>
              <a:lnTo>
                <a:pt x="239144" y="288950"/>
              </a:lnTo>
              <a:lnTo>
                <a:pt x="237665" y="287381"/>
              </a:lnTo>
              <a:lnTo>
                <a:pt x="235838" y="285811"/>
              </a:lnTo>
              <a:lnTo>
                <a:pt x="234014" y="284633"/>
              </a:lnTo>
              <a:lnTo>
                <a:pt x="232077" y="283718"/>
              </a:lnTo>
              <a:lnTo>
                <a:pt x="230295" y="282999"/>
              </a:lnTo>
              <a:lnTo>
                <a:pt x="228283" y="282312"/>
              </a:lnTo>
              <a:lnTo>
                <a:pt x="226503" y="281870"/>
              </a:lnTo>
              <a:lnTo>
                <a:pt x="224764" y="281658"/>
              </a:lnTo>
              <a:lnTo>
                <a:pt x="223065" y="281625"/>
              </a:lnTo>
              <a:lnTo>
                <a:pt x="226054" y="288770"/>
              </a:lnTo>
              <a:lnTo>
                <a:pt x="228811" y="295768"/>
              </a:lnTo>
              <a:lnTo>
                <a:pt x="219866" y="292335"/>
              </a:lnTo>
              <a:lnTo>
                <a:pt x="218393" y="296537"/>
              </a:lnTo>
              <a:lnTo>
                <a:pt x="215526" y="295098"/>
              </a:lnTo>
              <a:lnTo>
                <a:pt x="213859" y="299235"/>
              </a:lnTo>
              <a:lnTo>
                <a:pt x="209947" y="297534"/>
              </a:lnTo>
              <a:lnTo>
                <a:pt x="208278" y="301360"/>
              </a:lnTo>
              <a:lnTo>
                <a:pt x="202161" y="299169"/>
              </a:lnTo>
              <a:lnTo>
                <a:pt x="196740" y="297142"/>
              </a:lnTo>
              <a:lnTo>
                <a:pt x="195116" y="296799"/>
              </a:lnTo>
              <a:lnTo>
                <a:pt x="193649" y="296897"/>
              </a:lnTo>
              <a:lnTo>
                <a:pt x="192379" y="297322"/>
              </a:lnTo>
              <a:lnTo>
                <a:pt x="189534" y="298744"/>
              </a:lnTo>
              <a:lnTo>
                <a:pt x="185767" y="300853"/>
              </a:lnTo>
              <a:lnTo>
                <a:pt x="186574" y="310141"/>
              </a:lnTo>
              <a:lnTo>
                <a:pt x="172140" y="310713"/>
              </a:lnTo>
              <a:lnTo>
                <a:pt x="163220" y="310353"/>
              </a:lnTo>
              <a:lnTo>
                <a:pt x="153879" y="310582"/>
              </a:lnTo>
              <a:lnTo>
                <a:pt x="154141" y="319068"/>
              </a:lnTo>
              <a:lnTo>
                <a:pt x="145769" y="324333"/>
              </a:lnTo>
              <a:lnTo>
                <a:pt x="143739" y="326393"/>
              </a:lnTo>
              <a:lnTo>
                <a:pt x="135511" y="344592"/>
              </a:lnTo>
              <a:lnTo>
                <a:pt x="133226" y="343594"/>
              </a:lnTo>
              <a:lnTo>
                <a:pt x="130518" y="342859"/>
              </a:lnTo>
              <a:lnTo>
                <a:pt x="128430" y="342450"/>
              </a:lnTo>
              <a:lnTo>
                <a:pt x="110845" y="330367"/>
              </a:lnTo>
              <a:lnTo>
                <a:pt x="110236" y="331413"/>
              </a:lnTo>
              <a:lnTo>
                <a:pt x="104430" y="329500"/>
              </a:lnTo>
              <a:lnTo>
                <a:pt x="104054" y="330661"/>
              </a:lnTo>
              <a:lnTo>
                <a:pt x="101919" y="333947"/>
              </a:lnTo>
              <a:lnTo>
                <a:pt x="96256" y="335272"/>
              </a:lnTo>
              <a:lnTo>
                <a:pt x="93627" y="334716"/>
              </a:lnTo>
              <a:lnTo>
                <a:pt x="85753" y="330187"/>
              </a:lnTo>
              <a:lnTo>
                <a:pt x="83587" y="329712"/>
              </a:lnTo>
              <a:lnTo>
                <a:pt x="80747" y="326998"/>
              </a:lnTo>
              <a:lnTo>
                <a:pt x="82333" y="322812"/>
              </a:lnTo>
              <a:lnTo>
                <a:pt x="80310" y="321030"/>
              </a:lnTo>
              <a:lnTo>
                <a:pt x="79379" y="320458"/>
              </a:lnTo>
              <a:lnTo>
                <a:pt x="78787" y="318921"/>
              </a:lnTo>
              <a:lnTo>
                <a:pt x="71833" y="309111"/>
              </a:lnTo>
              <a:lnTo>
                <a:pt x="71086" y="307573"/>
              </a:lnTo>
              <a:lnTo>
                <a:pt x="68758" y="306200"/>
              </a:lnTo>
              <a:lnTo>
                <a:pt x="67208" y="305448"/>
              </a:lnTo>
              <a:lnTo>
                <a:pt x="63170" y="302734"/>
              </a:lnTo>
              <a:lnTo>
                <a:pt x="62585" y="301965"/>
              </a:lnTo>
              <a:lnTo>
                <a:pt x="61808" y="301393"/>
              </a:lnTo>
              <a:lnTo>
                <a:pt x="60831" y="300052"/>
              </a:lnTo>
              <a:lnTo>
                <a:pt x="56920" y="294035"/>
              </a:lnTo>
              <a:lnTo>
                <a:pt x="54853" y="291664"/>
              </a:lnTo>
              <a:lnTo>
                <a:pt x="51586" y="288885"/>
              </a:lnTo>
              <a:lnTo>
                <a:pt x="48675" y="287135"/>
              </a:lnTo>
              <a:lnTo>
                <a:pt x="44451" y="285206"/>
              </a:lnTo>
              <a:lnTo>
                <a:pt x="42432" y="283947"/>
              </a:lnTo>
              <a:lnTo>
                <a:pt x="44840" y="290127"/>
              </a:lnTo>
              <a:lnTo>
                <a:pt x="45662" y="291485"/>
              </a:lnTo>
              <a:lnTo>
                <a:pt x="39613" y="301900"/>
              </a:lnTo>
              <a:lnTo>
                <a:pt x="34108" y="299169"/>
              </a:lnTo>
              <a:lnTo>
                <a:pt x="32168" y="298074"/>
              </a:lnTo>
              <a:lnTo>
                <a:pt x="30371" y="295621"/>
              </a:lnTo>
              <a:lnTo>
                <a:pt x="29054" y="295131"/>
              </a:lnTo>
              <a:lnTo>
                <a:pt x="28048" y="294902"/>
              </a:lnTo>
              <a:lnTo>
                <a:pt x="27234" y="294411"/>
              </a:lnTo>
              <a:lnTo>
                <a:pt x="26262" y="293692"/>
              </a:lnTo>
              <a:lnTo>
                <a:pt x="25681" y="293414"/>
              </a:lnTo>
              <a:lnTo>
                <a:pt x="23708" y="293054"/>
              </a:lnTo>
              <a:lnTo>
                <a:pt x="23713" y="293594"/>
              </a:lnTo>
              <a:lnTo>
                <a:pt x="15441" y="288067"/>
              </a:lnTo>
              <a:lnTo>
                <a:pt x="10345" y="288034"/>
              </a:lnTo>
              <a:lnTo>
                <a:pt x="8406" y="287021"/>
              </a:lnTo>
              <a:lnTo>
                <a:pt x="4020" y="284437"/>
              </a:lnTo>
              <a:lnTo>
                <a:pt x="8352" y="280889"/>
              </a:lnTo>
              <a:lnTo>
                <a:pt x="6240" y="277783"/>
              </a:lnTo>
              <a:lnTo>
                <a:pt x="7840" y="275265"/>
              </a:lnTo>
              <a:lnTo>
                <a:pt x="5550" y="273940"/>
              </a:lnTo>
              <a:lnTo>
                <a:pt x="0" y="270621"/>
              </a:lnTo>
              <a:lnTo>
                <a:pt x="4305" y="264032"/>
              </a:lnTo>
              <a:lnTo>
                <a:pt x="10670" y="254532"/>
              </a:lnTo>
              <a:lnTo>
                <a:pt x="10896" y="253845"/>
              </a:lnTo>
              <a:lnTo>
                <a:pt x="13221" y="250346"/>
              </a:lnTo>
              <a:lnTo>
                <a:pt x="12511" y="244182"/>
              </a:lnTo>
              <a:lnTo>
                <a:pt x="13913" y="241173"/>
              </a:lnTo>
              <a:lnTo>
                <a:pt x="13953" y="241173"/>
              </a:lnTo>
              <a:lnTo>
                <a:pt x="16085" y="242154"/>
              </a:lnTo>
              <a:lnTo>
                <a:pt x="17444" y="234126"/>
              </a:lnTo>
              <a:lnTo>
                <a:pt x="18613" y="230872"/>
              </a:lnTo>
              <a:lnTo>
                <a:pt x="18932" y="227635"/>
              </a:lnTo>
              <a:lnTo>
                <a:pt x="18119" y="227324"/>
              </a:lnTo>
              <a:lnTo>
                <a:pt x="18080" y="227324"/>
              </a:lnTo>
              <a:lnTo>
                <a:pt x="19770" y="221847"/>
              </a:lnTo>
              <a:lnTo>
                <a:pt x="20389" y="221961"/>
              </a:lnTo>
              <a:lnTo>
                <a:pt x="22145" y="219541"/>
              </a:lnTo>
              <a:lnTo>
                <a:pt x="23324" y="217448"/>
              </a:lnTo>
              <a:lnTo>
                <a:pt x="24192" y="215208"/>
              </a:lnTo>
              <a:lnTo>
                <a:pt x="25615" y="214423"/>
              </a:lnTo>
              <a:lnTo>
                <a:pt x="25729" y="214227"/>
              </a:lnTo>
              <a:lnTo>
                <a:pt x="31867" y="205038"/>
              </a:lnTo>
              <a:lnTo>
                <a:pt x="33312" y="202340"/>
              </a:lnTo>
              <a:lnTo>
                <a:pt x="35692" y="196192"/>
              </a:lnTo>
              <a:lnTo>
                <a:pt x="40044" y="185662"/>
              </a:lnTo>
              <a:lnTo>
                <a:pt x="42698" y="179891"/>
              </a:lnTo>
              <a:lnTo>
                <a:pt x="44097" y="180839"/>
              </a:lnTo>
              <a:lnTo>
                <a:pt x="46419" y="176931"/>
              </a:lnTo>
              <a:lnTo>
                <a:pt x="48320" y="177798"/>
              </a:lnTo>
              <a:lnTo>
                <a:pt x="50847" y="170685"/>
              </a:lnTo>
              <a:lnTo>
                <a:pt x="45079" y="169230"/>
              </a:lnTo>
              <a:lnTo>
                <a:pt x="45455" y="168151"/>
              </a:lnTo>
              <a:lnTo>
                <a:pt x="46362" y="165682"/>
              </a:lnTo>
              <a:lnTo>
                <a:pt x="45820" y="165535"/>
              </a:lnTo>
              <a:lnTo>
                <a:pt x="46497" y="163475"/>
              </a:lnTo>
              <a:lnTo>
                <a:pt x="48567" y="157065"/>
              </a:lnTo>
              <a:lnTo>
                <a:pt x="44692" y="155626"/>
              </a:lnTo>
              <a:lnTo>
                <a:pt x="45776" y="151457"/>
              </a:lnTo>
              <a:lnTo>
                <a:pt x="45156" y="151228"/>
              </a:lnTo>
              <a:lnTo>
                <a:pt x="46507" y="146552"/>
              </a:lnTo>
              <a:lnTo>
                <a:pt x="45498" y="146061"/>
              </a:lnTo>
              <a:lnTo>
                <a:pt x="46590" y="138180"/>
              </a:lnTo>
              <a:lnTo>
                <a:pt x="35314" y="134321"/>
              </a:lnTo>
              <a:lnTo>
                <a:pt x="28370" y="131051"/>
              </a:lnTo>
              <a:lnTo>
                <a:pt x="28369" y="130986"/>
              </a:lnTo>
              <a:lnTo>
                <a:pt x="43247" y="72875"/>
              </a:lnTo>
              <a:lnTo>
                <a:pt x="48973" y="50965"/>
              </a:lnTo>
              <a:lnTo>
                <a:pt x="50111" y="43983"/>
              </a:lnTo>
              <a:lnTo>
                <a:pt x="47672" y="43574"/>
              </a:lnTo>
              <a:lnTo>
                <a:pt x="46976" y="43427"/>
              </a:lnTo>
              <a:lnTo>
                <a:pt x="46290" y="44588"/>
              </a:lnTo>
              <a:lnTo>
                <a:pt x="45575" y="46910"/>
              </a:lnTo>
              <a:lnTo>
                <a:pt x="45751" y="49379"/>
              </a:lnTo>
              <a:lnTo>
                <a:pt x="44941" y="49543"/>
              </a:lnTo>
              <a:lnTo>
                <a:pt x="44411" y="50883"/>
              </a:lnTo>
              <a:lnTo>
                <a:pt x="44675" y="54595"/>
              </a:lnTo>
              <a:lnTo>
                <a:pt x="44210" y="54431"/>
              </a:lnTo>
              <a:lnTo>
                <a:pt x="43416" y="56524"/>
              </a:lnTo>
              <a:lnTo>
                <a:pt x="39228" y="54906"/>
              </a:lnTo>
              <a:lnTo>
                <a:pt x="38414" y="54562"/>
              </a:lnTo>
              <a:lnTo>
                <a:pt x="37018" y="54039"/>
              </a:lnTo>
              <a:lnTo>
                <a:pt x="34978" y="55053"/>
              </a:lnTo>
              <a:lnTo>
                <a:pt x="33184" y="53189"/>
              </a:lnTo>
              <a:lnTo>
                <a:pt x="27353" y="53696"/>
              </a:lnTo>
              <a:lnTo>
                <a:pt x="25989" y="43493"/>
              </a:lnTo>
              <a:lnTo>
                <a:pt x="26369" y="42757"/>
              </a:lnTo>
              <a:lnTo>
                <a:pt x="28877" y="37835"/>
              </a:lnTo>
              <a:lnTo>
                <a:pt x="29372" y="36871"/>
              </a:lnTo>
              <a:lnTo>
                <a:pt x="37150" y="37966"/>
              </a:lnTo>
              <a:lnTo>
                <a:pt x="47708" y="38686"/>
              </a:lnTo>
              <a:lnTo>
                <a:pt x="56958" y="21942"/>
              </a:lnTo>
              <a:lnTo>
                <a:pt x="57795" y="20438"/>
              </a:lnTo>
            </a:path>
          </a:pathLst>
        </a:custGeom>
        <a:solidFill>
          <a:srgbClr val="FF40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318996</xdr:colOff>
      <xdr:row>15</xdr:row>
      <xdr:rowOff>107615</xdr:rowOff>
    </xdr:from>
    <xdr:to>
      <xdr:col>10</xdr:col>
      <xdr:colOff>232937</xdr:colOff>
      <xdr:row>18</xdr:row>
      <xdr:rowOff>163430</xdr:rowOff>
    </xdr:to>
    <xdr:sp macro="CLIC" textlink="">
      <xdr:nvSpPr>
        <xdr:cNvPr id="24" name="VAL-DE-MARNE_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5208496" y="3047665"/>
          <a:ext cx="675941" cy="608265"/>
        </a:xfrm>
        <a:custGeom>
          <a:avLst/>
          <a:gdLst/>
          <a:ahLst/>
          <a:cxnLst/>
          <a:rect l="0" t="0" r="0" b="0"/>
          <a:pathLst>
            <a:path w="675941" h="608265">
              <a:moveTo>
                <a:pt x="91184" y="237053"/>
              </a:moveTo>
              <a:lnTo>
                <a:pt x="83861" y="239081"/>
              </a:lnTo>
              <a:lnTo>
                <a:pt x="83825" y="239391"/>
              </a:lnTo>
              <a:lnTo>
                <a:pt x="79857" y="240732"/>
              </a:lnTo>
              <a:lnTo>
                <a:pt x="80024" y="242383"/>
              </a:lnTo>
              <a:lnTo>
                <a:pt x="79870" y="242498"/>
              </a:lnTo>
              <a:lnTo>
                <a:pt x="80432" y="245163"/>
              </a:lnTo>
              <a:lnTo>
                <a:pt x="75185" y="245932"/>
              </a:lnTo>
              <a:lnTo>
                <a:pt x="69283" y="246913"/>
              </a:lnTo>
              <a:lnTo>
                <a:pt x="68564" y="243822"/>
              </a:lnTo>
              <a:lnTo>
                <a:pt x="67888" y="241321"/>
              </a:lnTo>
              <a:lnTo>
                <a:pt x="63922" y="242890"/>
              </a:lnTo>
              <a:lnTo>
                <a:pt x="52748" y="246373"/>
              </a:lnTo>
              <a:lnTo>
                <a:pt x="50245" y="247289"/>
              </a:lnTo>
              <a:lnTo>
                <a:pt x="47337" y="245964"/>
              </a:lnTo>
              <a:lnTo>
                <a:pt x="42708" y="241746"/>
              </a:lnTo>
              <a:lnTo>
                <a:pt x="39031" y="245605"/>
              </a:lnTo>
              <a:lnTo>
                <a:pt x="37792" y="245261"/>
              </a:lnTo>
              <a:lnTo>
                <a:pt x="34960" y="248515"/>
              </a:lnTo>
              <a:lnTo>
                <a:pt x="36163" y="249251"/>
              </a:lnTo>
              <a:lnTo>
                <a:pt x="33981" y="251687"/>
              </a:lnTo>
              <a:lnTo>
                <a:pt x="30910" y="249283"/>
              </a:lnTo>
              <a:lnTo>
                <a:pt x="28307" y="247338"/>
              </a:lnTo>
              <a:lnTo>
                <a:pt x="23509" y="251115"/>
              </a:lnTo>
              <a:lnTo>
                <a:pt x="23940" y="251801"/>
              </a:lnTo>
              <a:lnTo>
                <a:pt x="19447" y="255088"/>
              </a:lnTo>
              <a:lnTo>
                <a:pt x="14769" y="249643"/>
              </a:lnTo>
              <a:lnTo>
                <a:pt x="11880" y="245882"/>
              </a:lnTo>
              <a:lnTo>
                <a:pt x="10268" y="247027"/>
              </a:lnTo>
              <a:lnTo>
                <a:pt x="9086" y="220130"/>
              </a:lnTo>
              <a:lnTo>
                <a:pt x="8697" y="214996"/>
              </a:lnTo>
              <a:lnTo>
                <a:pt x="11121" y="213786"/>
              </a:lnTo>
              <a:lnTo>
                <a:pt x="13160" y="212772"/>
              </a:lnTo>
              <a:lnTo>
                <a:pt x="15353" y="211546"/>
              </a:lnTo>
              <a:lnTo>
                <a:pt x="18967" y="209518"/>
              </a:lnTo>
              <a:lnTo>
                <a:pt x="17478" y="206837"/>
              </a:lnTo>
              <a:lnTo>
                <a:pt x="16184" y="204368"/>
              </a:lnTo>
              <a:lnTo>
                <a:pt x="15046" y="202226"/>
              </a:lnTo>
              <a:lnTo>
                <a:pt x="17542" y="200313"/>
              </a:lnTo>
              <a:lnTo>
                <a:pt x="21729" y="197321"/>
              </a:lnTo>
              <a:lnTo>
                <a:pt x="29194" y="188737"/>
              </a:lnTo>
              <a:lnTo>
                <a:pt x="35996" y="184093"/>
              </a:lnTo>
              <a:lnTo>
                <a:pt x="32896" y="178141"/>
              </a:lnTo>
              <a:lnTo>
                <a:pt x="28462" y="169590"/>
              </a:lnTo>
              <a:lnTo>
                <a:pt x="29887" y="168952"/>
              </a:lnTo>
              <a:lnTo>
                <a:pt x="26833" y="163933"/>
              </a:lnTo>
              <a:lnTo>
                <a:pt x="27600" y="163197"/>
              </a:lnTo>
              <a:lnTo>
                <a:pt x="25724" y="160499"/>
              </a:lnTo>
              <a:lnTo>
                <a:pt x="23926" y="157932"/>
              </a:lnTo>
              <a:lnTo>
                <a:pt x="23061" y="155970"/>
              </a:lnTo>
              <a:lnTo>
                <a:pt x="22348" y="153828"/>
              </a:lnTo>
              <a:lnTo>
                <a:pt x="21864" y="151326"/>
              </a:lnTo>
              <a:lnTo>
                <a:pt x="20332" y="148219"/>
              </a:lnTo>
              <a:lnTo>
                <a:pt x="17226" y="141483"/>
              </a:lnTo>
              <a:lnTo>
                <a:pt x="22034" y="138720"/>
              </a:lnTo>
              <a:lnTo>
                <a:pt x="19220" y="134763"/>
              </a:lnTo>
              <a:lnTo>
                <a:pt x="15860" y="130136"/>
              </a:lnTo>
              <a:lnTo>
                <a:pt x="19086" y="127634"/>
              </a:lnTo>
              <a:lnTo>
                <a:pt x="17717" y="125492"/>
              </a:lnTo>
              <a:lnTo>
                <a:pt x="16425" y="123415"/>
              </a:lnTo>
              <a:lnTo>
                <a:pt x="20878" y="119687"/>
              </a:lnTo>
              <a:lnTo>
                <a:pt x="25021" y="115796"/>
              </a:lnTo>
              <a:lnTo>
                <a:pt x="22524" y="112885"/>
              </a:lnTo>
              <a:lnTo>
                <a:pt x="19753" y="109517"/>
              </a:lnTo>
              <a:lnTo>
                <a:pt x="16701" y="104759"/>
              </a:lnTo>
              <a:lnTo>
                <a:pt x="13377" y="99887"/>
              </a:lnTo>
              <a:lnTo>
                <a:pt x="10753" y="95668"/>
              </a:lnTo>
              <a:lnTo>
                <a:pt x="8561" y="92169"/>
              </a:lnTo>
              <a:lnTo>
                <a:pt x="8364" y="91760"/>
              </a:lnTo>
              <a:lnTo>
                <a:pt x="11366" y="90158"/>
              </a:lnTo>
              <a:lnTo>
                <a:pt x="10425" y="88425"/>
              </a:lnTo>
              <a:lnTo>
                <a:pt x="7173" y="87787"/>
              </a:lnTo>
              <a:lnTo>
                <a:pt x="3650" y="87084"/>
              </a:lnTo>
              <a:lnTo>
                <a:pt x="1643" y="82718"/>
              </a:lnTo>
              <a:lnTo>
                <a:pt x="28" y="78827"/>
              </a:lnTo>
              <a:lnTo>
                <a:pt x="1792" y="77192"/>
              </a:lnTo>
              <a:lnTo>
                <a:pt x="5721" y="75508"/>
              </a:lnTo>
              <a:lnTo>
                <a:pt x="4142" y="71355"/>
              </a:lnTo>
              <a:lnTo>
                <a:pt x="2208" y="66433"/>
              </a:lnTo>
              <a:lnTo>
                <a:pt x="2554" y="66171"/>
              </a:lnTo>
              <a:lnTo>
                <a:pt x="937" y="62247"/>
              </a:lnTo>
              <a:lnTo>
                <a:pt x="1359" y="61822"/>
              </a:lnTo>
              <a:lnTo>
                <a:pt x="1004" y="60939"/>
              </a:lnTo>
              <a:lnTo>
                <a:pt x="996" y="59925"/>
              </a:lnTo>
              <a:lnTo>
                <a:pt x="1457" y="59582"/>
              </a:lnTo>
              <a:lnTo>
                <a:pt x="0" y="56312"/>
              </a:lnTo>
              <a:lnTo>
                <a:pt x="500" y="56050"/>
              </a:lnTo>
              <a:lnTo>
                <a:pt x="1078" y="55805"/>
              </a:lnTo>
              <a:lnTo>
                <a:pt x="2349" y="55135"/>
              </a:lnTo>
              <a:lnTo>
                <a:pt x="4082" y="54399"/>
              </a:lnTo>
              <a:lnTo>
                <a:pt x="7086" y="52976"/>
              </a:lnTo>
              <a:lnTo>
                <a:pt x="7741" y="52666"/>
              </a:lnTo>
              <a:lnTo>
                <a:pt x="8319" y="52388"/>
              </a:lnTo>
              <a:lnTo>
                <a:pt x="9358" y="51881"/>
              </a:lnTo>
              <a:lnTo>
                <a:pt x="10244" y="51456"/>
              </a:lnTo>
              <a:lnTo>
                <a:pt x="12014" y="50556"/>
              </a:lnTo>
              <a:lnTo>
                <a:pt x="13401" y="49853"/>
              </a:lnTo>
              <a:lnTo>
                <a:pt x="14980" y="49101"/>
              </a:lnTo>
              <a:lnTo>
                <a:pt x="17522" y="47924"/>
              </a:lnTo>
              <a:lnTo>
                <a:pt x="18253" y="47581"/>
              </a:lnTo>
              <a:lnTo>
                <a:pt x="18793" y="47335"/>
              </a:lnTo>
              <a:lnTo>
                <a:pt x="19178" y="47188"/>
              </a:lnTo>
              <a:lnTo>
                <a:pt x="20680" y="46436"/>
              </a:lnTo>
              <a:lnTo>
                <a:pt x="21797" y="45897"/>
              </a:lnTo>
              <a:lnTo>
                <a:pt x="22143" y="45700"/>
              </a:lnTo>
              <a:lnTo>
                <a:pt x="23837" y="44834"/>
              </a:lnTo>
              <a:lnTo>
                <a:pt x="24030" y="44752"/>
              </a:lnTo>
              <a:lnTo>
                <a:pt x="24183" y="44670"/>
              </a:lnTo>
              <a:lnTo>
                <a:pt x="24646" y="44441"/>
              </a:lnTo>
              <a:lnTo>
                <a:pt x="24915" y="44327"/>
              </a:lnTo>
              <a:lnTo>
                <a:pt x="24954" y="44278"/>
              </a:lnTo>
              <a:lnTo>
                <a:pt x="26456" y="43624"/>
              </a:lnTo>
              <a:lnTo>
                <a:pt x="26689" y="43689"/>
              </a:lnTo>
              <a:lnTo>
                <a:pt x="26804" y="43607"/>
              </a:lnTo>
              <a:lnTo>
                <a:pt x="28035" y="42872"/>
              </a:lnTo>
              <a:lnTo>
                <a:pt x="28151" y="42790"/>
              </a:lnTo>
              <a:lnTo>
                <a:pt x="28227" y="42708"/>
              </a:lnTo>
              <a:lnTo>
                <a:pt x="28536" y="42594"/>
              </a:lnTo>
              <a:lnTo>
                <a:pt x="29076" y="42446"/>
              </a:lnTo>
              <a:lnTo>
                <a:pt x="29461" y="42283"/>
              </a:lnTo>
              <a:lnTo>
                <a:pt x="32348" y="40828"/>
              </a:lnTo>
              <a:lnTo>
                <a:pt x="32580" y="40713"/>
              </a:lnTo>
              <a:lnTo>
                <a:pt x="33042" y="40517"/>
              </a:lnTo>
              <a:lnTo>
                <a:pt x="33696" y="40206"/>
              </a:lnTo>
              <a:lnTo>
                <a:pt x="34967" y="39585"/>
              </a:lnTo>
              <a:lnTo>
                <a:pt x="38510" y="37819"/>
              </a:lnTo>
              <a:lnTo>
                <a:pt x="38624" y="37476"/>
              </a:lnTo>
              <a:lnTo>
                <a:pt x="38623" y="37427"/>
              </a:lnTo>
              <a:lnTo>
                <a:pt x="38661" y="37312"/>
              </a:lnTo>
              <a:lnTo>
                <a:pt x="38660" y="37280"/>
              </a:lnTo>
              <a:lnTo>
                <a:pt x="38699" y="37198"/>
              </a:lnTo>
              <a:lnTo>
                <a:pt x="38737" y="37165"/>
              </a:lnTo>
              <a:lnTo>
                <a:pt x="38776" y="37116"/>
              </a:lnTo>
              <a:lnTo>
                <a:pt x="38814" y="37084"/>
              </a:lnTo>
              <a:lnTo>
                <a:pt x="38852" y="37034"/>
              </a:lnTo>
              <a:lnTo>
                <a:pt x="38929" y="36969"/>
              </a:lnTo>
              <a:lnTo>
                <a:pt x="38967" y="36969"/>
              </a:lnTo>
              <a:lnTo>
                <a:pt x="39005" y="36920"/>
              </a:lnTo>
              <a:lnTo>
                <a:pt x="39044" y="36887"/>
              </a:lnTo>
              <a:lnTo>
                <a:pt x="41354" y="35743"/>
              </a:lnTo>
              <a:lnTo>
                <a:pt x="42823" y="35661"/>
              </a:lnTo>
              <a:lnTo>
                <a:pt x="46982" y="33584"/>
              </a:lnTo>
              <a:lnTo>
                <a:pt x="49161" y="30527"/>
              </a:lnTo>
              <a:lnTo>
                <a:pt x="53589" y="28172"/>
              </a:lnTo>
              <a:lnTo>
                <a:pt x="53743" y="28058"/>
              </a:lnTo>
              <a:lnTo>
                <a:pt x="54321" y="27780"/>
              </a:lnTo>
              <a:lnTo>
                <a:pt x="56245" y="26733"/>
              </a:lnTo>
              <a:lnTo>
                <a:pt x="57709" y="25949"/>
              </a:lnTo>
              <a:lnTo>
                <a:pt x="64519" y="21730"/>
              </a:lnTo>
              <a:lnTo>
                <a:pt x="65212" y="21370"/>
              </a:lnTo>
              <a:lnTo>
                <a:pt x="67253" y="20275"/>
              </a:lnTo>
              <a:lnTo>
                <a:pt x="69409" y="19147"/>
              </a:lnTo>
              <a:lnTo>
                <a:pt x="69795" y="18983"/>
              </a:lnTo>
              <a:lnTo>
                <a:pt x="70412" y="18951"/>
              </a:lnTo>
              <a:lnTo>
                <a:pt x="71642" y="17969"/>
              </a:lnTo>
              <a:lnTo>
                <a:pt x="73409" y="16465"/>
              </a:lnTo>
              <a:lnTo>
                <a:pt x="75871" y="14814"/>
              </a:lnTo>
              <a:lnTo>
                <a:pt x="75909" y="14781"/>
              </a:lnTo>
              <a:lnTo>
                <a:pt x="76102" y="14666"/>
              </a:lnTo>
              <a:lnTo>
                <a:pt x="76140" y="14617"/>
              </a:lnTo>
              <a:lnTo>
                <a:pt x="76717" y="14242"/>
              </a:lnTo>
              <a:lnTo>
                <a:pt x="76948" y="14111"/>
              </a:lnTo>
              <a:lnTo>
                <a:pt x="77564" y="13735"/>
              </a:lnTo>
              <a:lnTo>
                <a:pt x="77909" y="13489"/>
              </a:lnTo>
              <a:lnTo>
                <a:pt x="78101" y="13260"/>
              </a:lnTo>
              <a:lnTo>
                <a:pt x="78448" y="13146"/>
              </a:lnTo>
              <a:lnTo>
                <a:pt x="78409" y="13064"/>
              </a:lnTo>
              <a:lnTo>
                <a:pt x="78601" y="12917"/>
              </a:lnTo>
              <a:lnTo>
                <a:pt x="79101" y="12557"/>
              </a:lnTo>
              <a:lnTo>
                <a:pt x="79562" y="12165"/>
              </a:lnTo>
              <a:lnTo>
                <a:pt x="80446" y="11544"/>
              </a:lnTo>
              <a:lnTo>
                <a:pt x="80793" y="11315"/>
              </a:lnTo>
              <a:lnTo>
                <a:pt x="83217" y="9827"/>
              </a:lnTo>
              <a:lnTo>
                <a:pt x="84448" y="9009"/>
              </a:lnTo>
              <a:lnTo>
                <a:pt x="85141" y="8698"/>
              </a:lnTo>
              <a:lnTo>
                <a:pt x="86339" y="8502"/>
              </a:lnTo>
              <a:lnTo>
                <a:pt x="87921" y="8094"/>
              </a:lnTo>
              <a:lnTo>
                <a:pt x="89426" y="7734"/>
              </a:lnTo>
              <a:lnTo>
                <a:pt x="92624" y="6360"/>
              </a:lnTo>
              <a:lnTo>
                <a:pt x="95323" y="5232"/>
              </a:lnTo>
              <a:lnTo>
                <a:pt x="95631" y="5183"/>
              </a:lnTo>
              <a:lnTo>
                <a:pt x="96055" y="5036"/>
              </a:lnTo>
              <a:lnTo>
                <a:pt x="96248" y="4954"/>
              </a:lnTo>
              <a:lnTo>
                <a:pt x="96557" y="4823"/>
              </a:lnTo>
              <a:lnTo>
                <a:pt x="96827" y="4758"/>
              </a:lnTo>
              <a:lnTo>
                <a:pt x="97135" y="4627"/>
              </a:lnTo>
              <a:lnTo>
                <a:pt x="97482" y="4513"/>
              </a:lnTo>
              <a:lnTo>
                <a:pt x="97752" y="4431"/>
              </a:lnTo>
              <a:lnTo>
                <a:pt x="98215" y="4284"/>
              </a:lnTo>
              <a:lnTo>
                <a:pt x="98523" y="4202"/>
              </a:lnTo>
              <a:lnTo>
                <a:pt x="98793" y="4088"/>
              </a:lnTo>
              <a:lnTo>
                <a:pt x="99025" y="4006"/>
              </a:lnTo>
              <a:lnTo>
                <a:pt x="99334" y="3891"/>
              </a:lnTo>
              <a:lnTo>
                <a:pt x="100066" y="3564"/>
              </a:lnTo>
              <a:lnTo>
                <a:pt x="100952" y="3172"/>
              </a:lnTo>
              <a:lnTo>
                <a:pt x="101800" y="2780"/>
              </a:lnTo>
              <a:lnTo>
                <a:pt x="102531" y="2403"/>
              </a:lnTo>
              <a:lnTo>
                <a:pt x="103532" y="1880"/>
              </a:lnTo>
              <a:lnTo>
                <a:pt x="104418" y="1455"/>
              </a:lnTo>
              <a:lnTo>
                <a:pt x="104534" y="1423"/>
              </a:lnTo>
              <a:lnTo>
                <a:pt x="104727" y="1341"/>
              </a:lnTo>
              <a:lnTo>
                <a:pt x="104804" y="1292"/>
              </a:lnTo>
              <a:lnTo>
                <a:pt x="105344" y="1095"/>
              </a:lnTo>
              <a:lnTo>
                <a:pt x="106039" y="899"/>
              </a:lnTo>
              <a:lnTo>
                <a:pt x="108622" y="0"/>
              </a:lnTo>
              <a:lnTo>
                <a:pt x="109204" y="262"/>
              </a:lnTo>
              <a:lnTo>
                <a:pt x="109747" y="523"/>
              </a:lnTo>
              <a:lnTo>
                <a:pt x="110718" y="1063"/>
              </a:lnTo>
              <a:lnTo>
                <a:pt x="111067" y="1210"/>
              </a:lnTo>
              <a:lnTo>
                <a:pt x="111689" y="1553"/>
              </a:lnTo>
              <a:lnTo>
                <a:pt x="112155" y="1864"/>
              </a:lnTo>
              <a:lnTo>
                <a:pt x="112427" y="2044"/>
              </a:lnTo>
              <a:lnTo>
                <a:pt x="112894" y="2436"/>
              </a:lnTo>
              <a:lnTo>
                <a:pt x="113088" y="2632"/>
              </a:lnTo>
              <a:lnTo>
                <a:pt x="114295" y="3613"/>
              </a:lnTo>
              <a:lnTo>
                <a:pt x="115267" y="4415"/>
              </a:lnTo>
              <a:lnTo>
                <a:pt x="115579" y="4693"/>
              </a:lnTo>
              <a:lnTo>
                <a:pt x="116007" y="5101"/>
              </a:lnTo>
              <a:lnTo>
                <a:pt x="116202" y="5297"/>
              </a:lnTo>
              <a:lnTo>
                <a:pt x="116552" y="5641"/>
              </a:lnTo>
              <a:lnTo>
                <a:pt x="116787" y="5919"/>
              </a:lnTo>
              <a:lnTo>
                <a:pt x="116864" y="6033"/>
              </a:lnTo>
              <a:lnTo>
                <a:pt x="118113" y="7440"/>
              </a:lnTo>
              <a:lnTo>
                <a:pt x="119323" y="9009"/>
              </a:lnTo>
              <a:lnTo>
                <a:pt x="119401" y="9091"/>
              </a:lnTo>
              <a:lnTo>
                <a:pt x="120065" y="9941"/>
              </a:lnTo>
              <a:lnTo>
                <a:pt x="120182" y="10056"/>
              </a:lnTo>
              <a:lnTo>
                <a:pt x="121156" y="11118"/>
              </a:lnTo>
              <a:lnTo>
                <a:pt x="122755" y="12884"/>
              </a:lnTo>
              <a:lnTo>
                <a:pt x="122988" y="13113"/>
              </a:lnTo>
              <a:lnTo>
                <a:pt x="123144" y="13309"/>
              </a:lnTo>
              <a:lnTo>
                <a:pt x="123456" y="13653"/>
              </a:lnTo>
              <a:lnTo>
                <a:pt x="123963" y="14111"/>
              </a:lnTo>
              <a:lnTo>
                <a:pt x="124547" y="14683"/>
              </a:lnTo>
              <a:lnTo>
                <a:pt x="125130" y="15173"/>
              </a:lnTo>
              <a:lnTo>
                <a:pt x="126220" y="16171"/>
              </a:lnTo>
              <a:lnTo>
                <a:pt x="127659" y="17283"/>
              </a:lnTo>
              <a:lnTo>
                <a:pt x="128204" y="17708"/>
              </a:lnTo>
              <a:lnTo>
                <a:pt x="128981" y="18149"/>
              </a:lnTo>
              <a:lnTo>
                <a:pt x="129213" y="18264"/>
              </a:lnTo>
              <a:lnTo>
                <a:pt x="129485" y="18427"/>
              </a:lnTo>
              <a:lnTo>
                <a:pt x="129874" y="18656"/>
              </a:lnTo>
              <a:lnTo>
                <a:pt x="130262" y="18885"/>
              </a:lnTo>
              <a:lnTo>
                <a:pt x="131076" y="19179"/>
              </a:lnTo>
              <a:lnTo>
                <a:pt x="131774" y="19408"/>
              </a:lnTo>
              <a:lnTo>
                <a:pt x="132316" y="19637"/>
              </a:lnTo>
              <a:lnTo>
                <a:pt x="132549" y="19703"/>
              </a:lnTo>
              <a:lnTo>
                <a:pt x="133208" y="19899"/>
              </a:lnTo>
              <a:lnTo>
                <a:pt x="133866" y="20046"/>
              </a:lnTo>
              <a:lnTo>
                <a:pt x="134447" y="20160"/>
              </a:lnTo>
              <a:lnTo>
                <a:pt x="134989" y="20275"/>
              </a:lnTo>
              <a:lnTo>
                <a:pt x="136846" y="20520"/>
              </a:lnTo>
              <a:lnTo>
                <a:pt x="136963" y="20520"/>
              </a:lnTo>
              <a:lnTo>
                <a:pt x="137427" y="20553"/>
              </a:lnTo>
              <a:lnTo>
                <a:pt x="138819" y="20667"/>
              </a:lnTo>
              <a:lnTo>
                <a:pt x="140713" y="20618"/>
              </a:lnTo>
              <a:lnTo>
                <a:pt x="142491" y="20520"/>
              </a:lnTo>
              <a:lnTo>
                <a:pt x="143998" y="20389"/>
              </a:lnTo>
              <a:lnTo>
                <a:pt x="144423" y="20389"/>
              </a:lnTo>
              <a:lnTo>
                <a:pt x="144887" y="20357"/>
              </a:lnTo>
              <a:lnTo>
                <a:pt x="145042" y="20357"/>
              </a:lnTo>
              <a:lnTo>
                <a:pt x="146047" y="20389"/>
              </a:lnTo>
              <a:lnTo>
                <a:pt x="146937" y="20406"/>
              </a:lnTo>
              <a:lnTo>
                <a:pt x="147672" y="20487"/>
              </a:lnTo>
              <a:lnTo>
                <a:pt x="148484" y="20553"/>
              </a:lnTo>
              <a:lnTo>
                <a:pt x="149452" y="20782"/>
              </a:lnTo>
              <a:lnTo>
                <a:pt x="150227" y="20929"/>
              </a:lnTo>
              <a:lnTo>
                <a:pt x="151157" y="21191"/>
              </a:lnTo>
              <a:lnTo>
                <a:pt x="152009" y="21452"/>
              </a:lnTo>
              <a:lnTo>
                <a:pt x="152319" y="21567"/>
              </a:lnTo>
              <a:lnTo>
                <a:pt x="156234" y="22973"/>
              </a:lnTo>
              <a:lnTo>
                <a:pt x="158248" y="23381"/>
              </a:lnTo>
              <a:lnTo>
                <a:pt x="159293" y="23480"/>
              </a:lnTo>
              <a:lnTo>
                <a:pt x="160298" y="23512"/>
              </a:lnTo>
              <a:lnTo>
                <a:pt x="162502" y="23496"/>
              </a:lnTo>
              <a:lnTo>
                <a:pt x="163236" y="23496"/>
              </a:lnTo>
              <a:lnTo>
                <a:pt x="163545" y="23496"/>
              </a:lnTo>
              <a:lnTo>
                <a:pt x="166520" y="23169"/>
              </a:lnTo>
              <a:lnTo>
                <a:pt x="166751" y="23153"/>
              </a:lnTo>
              <a:lnTo>
                <a:pt x="167061" y="23120"/>
              </a:lnTo>
              <a:lnTo>
                <a:pt x="167872" y="23071"/>
              </a:lnTo>
              <a:lnTo>
                <a:pt x="168143" y="23038"/>
              </a:lnTo>
              <a:lnTo>
                <a:pt x="168645" y="23038"/>
              </a:lnTo>
              <a:lnTo>
                <a:pt x="169379" y="22989"/>
              </a:lnTo>
              <a:lnTo>
                <a:pt x="170307" y="22940"/>
              </a:lnTo>
              <a:lnTo>
                <a:pt x="170578" y="22940"/>
              </a:lnTo>
              <a:lnTo>
                <a:pt x="171196" y="22940"/>
              </a:lnTo>
              <a:lnTo>
                <a:pt x="171583" y="22891"/>
              </a:lnTo>
              <a:lnTo>
                <a:pt x="172086" y="22924"/>
              </a:lnTo>
              <a:lnTo>
                <a:pt x="172936" y="22924"/>
              </a:lnTo>
              <a:lnTo>
                <a:pt x="173516" y="22956"/>
              </a:lnTo>
              <a:lnTo>
                <a:pt x="174445" y="23022"/>
              </a:lnTo>
              <a:lnTo>
                <a:pt x="176070" y="23169"/>
              </a:lnTo>
              <a:lnTo>
                <a:pt x="177037" y="23316"/>
              </a:lnTo>
              <a:lnTo>
                <a:pt x="179438" y="23807"/>
              </a:lnTo>
              <a:lnTo>
                <a:pt x="180328" y="23986"/>
              </a:lnTo>
              <a:lnTo>
                <a:pt x="180948" y="24166"/>
              </a:lnTo>
              <a:lnTo>
                <a:pt x="181994" y="24477"/>
              </a:lnTo>
              <a:lnTo>
                <a:pt x="183273" y="24886"/>
              </a:lnTo>
              <a:lnTo>
                <a:pt x="184552" y="25344"/>
              </a:lnTo>
              <a:lnTo>
                <a:pt x="184979" y="25540"/>
              </a:lnTo>
              <a:lnTo>
                <a:pt x="185871" y="25916"/>
              </a:lnTo>
              <a:lnTo>
                <a:pt x="186375" y="26177"/>
              </a:lnTo>
              <a:lnTo>
                <a:pt x="186802" y="26406"/>
              </a:lnTo>
              <a:lnTo>
                <a:pt x="187501" y="26782"/>
              </a:lnTo>
              <a:lnTo>
                <a:pt x="188355" y="27289"/>
              </a:lnTo>
              <a:lnTo>
                <a:pt x="188588" y="27436"/>
              </a:lnTo>
              <a:lnTo>
                <a:pt x="188091" y="28254"/>
              </a:lnTo>
              <a:lnTo>
                <a:pt x="187708" y="28597"/>
              </a:lnTo>
              <a:lnTo>
                <a:pt x="187903" y="28941"/>
              </a:lnTo>
              <a:lnTo>
                <a:pt x="190006" y="31165"/>
              </a:lnTo>
              <a:lnTo>
                <a:pt x="192655" y="33846"/>
              </a:lnTo>
              <a:lnTo>
                <a:pt x="192926" y="33846"/>
              </a:lnTo>
              <a:lnTo>
                <a:pt x="193810" y="33176"/>
              </a:lnTo>
              <a:lnTo>
                <a:pt x="194115" y="32669"/>
              </a:lnTo>
              <a:lnTo>
                <a:pt x="194973" y="33633"/>
              </a:lnTo>
              <a:lnTo>
                <a:pt x="193821" y="34762"/>
              </a:lnTo>
              <a:lnTo>
                <a:pt x="195651" y="36560"/>
              </a:lnTo>
              <a:lnTo>
                <a:pt x="196157" y="37051"/>
              </a:lnTo>
              <a:lnTo>
                <a:pt x="195928" y="37361"/>
              </a:lnTo>
              <a:lnTo>
                <a:pt x="198265" y="39732"/>
              </a:lnTo>
              <a:lnTo>
                <a:pt x="198460" y="40043"/>
              </a:lnTo>
              <a:lnTo>
                <a:pt x="198577" y="40239"/>
              </a:lnTo>
              <a:lnTo>
                <a:pt x="198617" y="40386"/>
              </a:lnTo>
              <a:lnTo>
                <a:pt x="198620" y="40779"/>
              </a:lnTo>
              <a:lnTo>
                <a:pt x="198585" y="41237"/>
              </a:lnTo>
              <a:lnTo>
                <a:pt x="198441" y="42741"/>
              </a:lnTo>
              <a:lnTo>
                <a:pt x="198405" y="43101"/>
              </a:lnTo>
              <a:lnTo>
                <a:pt x="198529" y="44245"/>
              </a:lnTo>
              <a:lnTo>
                <a:pt x="199104" y="43624"/>
              </a:lnTo>
              <a:lnTo>
                <a:pt x="199257" y="43428"/>
              </a:lnTo>
              <a:lnTo>
                <a:pt x="199411" y="43280"/>
              </a:lnTo>
              <a:lnTo>
                <a:pt x="199948" y="42773"/>
              </a:lnTo>
              <a:lnTo>
                <a:pt x="200680" y="42299"/>
              </a:lnTo>
              <a:lnTo>
                <a:pt x="201415" y="42381"/>
              </a:lnTo>
              <a:lnTo>
                <a:pt x="203852" y="42626"/>
              </a:lnTo>
              <a:lnTo>
                <a:pt x="204742" y="42823"/>
              </a:lnTo>
              <a:lnTo>
                <a:pt x="205014" y="42937"/>
              </a:lnTo>
              <a:lnTo>
                <a:pt x="205208" y="43051"/>
              </a:lnTo>
              <a:lnTo>
                <a:pt x="206410" y="43607"/>
              </a:lnTo>
              <a:lnTo>
                <a:pt x="207303" y="44147"/>
              </a:lnTo>
              <a:lnTo>
                <a:pt x="207614" y="44376"/>
              </a:lnTo>
              <a:lnTo>
                <a:pt x="207887" y="44687"/>
              </a:lnTo>
              <a:lnTo>
                <a:pt x="207780" y="45913"/>
              </a:lnTo>
              <a:lnTo>
                <a:pt x="207566" y="48463"/>
              </a:lnTo>
              <a:lnTo>
                <a:pt x="207568" y="48693"/>
              </a:lnTo>
              <a:lnTo>
                <a:pt x="207916" y="48693"/>
              </a:lnTo>
              <a:lnTo>
                <a:pt x="210736" y="48447"/>
              </a:lnTo>
              <a:lnTo>
                <a:pt x="213440" y="48235"/>
              </a:lnTo>
              <a:lnTo>
                <a:pt x="214368" y="48137"/>
              </a:lnTo>
              <a:lnTo>
                <a:pt x="214754" y="48137"/>
              </a:lnTo>
              <a:lnTo>
                <a:pt x="214947" y="48186"/>
              </a:lnTo>
              <a:lnTo>
                <a:pt x="215529" y="48333"/>
              </a:lnTo>
              <a:lnTo>
                <a:pt x="218008" y="49036"/>
              </a:lnTo>
              <a:lnTo>
                <a:pt x="220409" y="49690"/>
              </a:lnTo>
              <a:lnTo>
                <a:pt x="221106" y="49788"/>
              </a:lnTo>
              <a:lnTo>
                <a:pt x="222769" y="49853"/>
              </a:lnTo>
              <a:lnTo>
                <a:pt x="227060" y="49903"/>
              </a:lnTo>
              <a:lnTo>
                <a:pt x="228528" y="49903"/>
              </a:lnTo>
              <a:lnTo>
                <a:pt x="233939" y="49706"/>
              </a:lnTo>
              <a:lnTo>
                <a:pt x="234171" y="49657"/>
              </a:lnTo>
              <a:lnTo>
                <a:pt x="236180" y="49608"/>
              </a:lnTo>
              <a:lnTo>
                <a:pt x="236645" y="49608"/>
              </a:lnTo>
              <a:lnTo>
                <a:pt x="237224" y="49608"/>
              </a:lnTo>
              <a:lnTo>
                <a:pt x="238925" y="49624"/>
              </a:lnTo>
              <a:lnTo>
                <a:pt x="240511" y="49739"/>
              </a:lnTo>
              <a:lnTo>
                <a:pt x="241865" y="49837"/>
              </a:lnTo>
              <a:lnTo>
                <a:pt x="242948" y="49952"/>
              </a:lnTo>
              <a:lnTo>
                <a:pt x="245116" y="50442"/>
              </a:lnTo>
              <a:lnTo>
                <a:pt x="245813" y="50622"/>
              </a:lnTo>
              <a:lnTo>
                <a:pt x="247053" y="50998"/>
              </a:lnTo>
              <a:lnTo>
                <a:pt x="249882" y="52061"/>
              </a:lnTo>
              <a:lnTo>
                <a:pt x="252052" y="52780"/>
              </a:lnTo>
              <a:lnTo>
                <a:pt x="252672" y="52960"/>
              </a:lnTo>
              <a:lnTo>
                <a:pt x="252981" y="53042"/>
              </a:lnTo>
              <a:lnTo>
                <a:pt x="253330" y="53074"/>
              </a:lnTo>
              <a:lnTo>
                <a:pt x="254799" y="53189"/>
              </a:lnTo>
              <a:lnTo>
                <a:pt x="255457" y="53222"/>
              </a:lnTo>
              <a:lnTo>
                <a:pt x="255960" y="53287"/>
              </a:lnTo>
              <a:lnTo>
                <a:pt x="256772" y="53320"/>
              </a:lnTo>
              <a:lnTo>
                <a:pt x="257235" y="53353"/>
              </a:lnTo>
              <a:lnTo>
                <a:pt x="258009" y="53385"/>
              </a:lnTo>
              <a:lnTo>
                <a:pt x="259130" y="53467"/>
              </a:lnTo>
              <a:lnTo>
                <a:pt x="262534" y="53712"/>
              </a:lnTo>
              <a:lnTo>
                <a:pt x="264043" y="53810"/>
              </a:lnTo>
              <a:lnTo>
                <a:pt x="265743" y="53728"/>
              </a:lnTo>
              <a:lnTo>
                <a:pt x="265974" y="53679"/>
              </a:lnTo>
              <a:lnTo>
                <a:pt x="266245" y="53647"/>
              </a:lnTo>
              <a:lnTo>
                <a:pt x="266592" y="53483"/>
              </a:lnTo>
              <a:lnTo>
                <a:pt x="267132" y="53451"/>
              </a:lnTo>
              <a:lnTo>
                <a:pt x="267480" y="53369"/>
              </a:lnTo>
              <a:lnTo>
                <a:pt x="268136" y="53172"/>
              </a:lnTo>
              <a:lnTo>
                <a:pt x="268329" y="53091"/>
              </a:lnTo>
              <a:lnTo>
                <a:pt x="268752" y="52862"/>
              </a:lnTo>
              <a:lnTo>
                <a:pt x="269060" y="52698"/>
              </a:lnTo>
              <a:lnTo>
                <a:pt x="269918" y="53696"/>
              </a:lnTo>
              <a:lnTo>
                <a:pt x="269867" y="51995"/>
              </a:lnTo>
              <a:lnTo>
                <a:pt x="270597" y="51374"/>
              </a:lnTo>
              <a:lnTo>
                <a:pt x="271906" y="50475"/>
              </a:lnTo>
              <a:lnTo>
                <a:pt x="275328" y="47908"/>
              </a:lnTo>
              <a:lnTo>
                <a:pt x="281087" y="53271"/>
              </a:lnTo>
              <a:lnTo>
                <a:pt x="281869" y="54693"/>
              </a:lnTo>
              <a:lnTo>
                <a:pt x="282988" y="54415"/>
              </a:lnTo>
              <a:lnTo>
                <a:pt x="283956" y="54644"/>
              </a:lnTo>
              <a:lnTo>
                <a:pt x="284539" y="55053"/>
              </a:lnTo>
              <a:lnTo>
                <a:pt x="286086" y="55249"/>
              </a:lnTo>
              <a:lnTo>
                <a:pt x="286940" y="55658"/>
              </a:lnTo>
              <a:lnTo>
                <a:pt x="287911" y="56345"/>
              </a:lnTo>
              <a:lnTo>
                <a:pt x="285141" y="58339"/>
              </a:lnTo>
              <a:lnTo>
                <a:pt x="279305" y="64079"/>
              </a:lnTo>
              <a:lnTo>
                <a:pt x="274694" y="68150"/>
              </a:lnTo>
              <a:lnTo>
                <a:pt x="270352" y="71960"/>
              </a:lnTo>
              <a:lnTo>
                <a:pt x="266651" y="67741"/>
              </a:lnTo>
              <a:lnTo>
                <a:pt x="263773" y="70733"/>
              </a:lnTo>
              <a:lnTo>
                <a:pt x="261946" y="69213"/>
              </a:lnTo>
              <a:lnTo>
                <a:pt x="258873" y="66531"/>
              </a:lnTo>
              <a:lnTo>
                <a:pt x="256724" y="68706"/>
              </a:lnTo>
              <a:lnTo>
                <a:pt x="259931" y="74151"/>
              </a:lnTo>
              <a:lnTo>
                <a:pt x="262742" y="78107"/>
              </a:lnTo>
              <a:lnTo>
                <a:pt x="264377" y="79824"/>
              </a:lnTo>
              <a:lnTo>
                <a:pt x="266554" y="81623"/>
              </a:lnTo>
              <a:lnTo>
                <a:pt x="269078" y="83340"/>
              </a:lnTo>
              <a:lnTo>
                <a:pt x="273699" y="86479"/>
              </a:lnTo>
              <a:lnTo>
                <a:pt x="276195" y="84141"/>
              </a:lnTo>
              <a:lnTo>
                <a:pt x="281228" y="79710"/>
              </a:lnTo>
              <a:lnTo>
                <a:pt x="284914" y="76064"/>
              </a:lnTo>
              <a:lnTo>
                <a:pt x="285686" y="76064"/>
              </a:lnTo>
              <a:lnTo>
                <a:pt x="287009" y="77241"/>
              </a:lnTo>
              <a:lnTo>
                <a:pt x="287401" y="78009"/>
              </a:lnTo>
              <a:lnTo>
                <a:pt x="287409" y="79170"/>
              </a:lnTo>
              <a:lnTo>
                <a:pt x="286455" y="81100"/>
              </a:lnTo>
              <a:lnTo>
                <a:pt x="286038" y="82228"/>
              </a:lnTo>
              <a:lnTo>
                <a:pt x="286047" y="83585"/>
              </a:lnTo>
              <a:lnTo>
                <a:pt x="286824" y="84190"/>
              </a:lnTo>
              <a:lnTo>
                <a:pt x="287984" y="84174"/>
              </a:lnTo>
              <a:lnTo>
                <a:pt x="288361" y="82833"/>
              </a:lnTo>
              <a:lnTo>
                <a:pt x="289161" y="81083"/>
              </a:lnTo>
              <a:lnTo>
                <a:pt x="290506" y="79922"/>
              </a:lnTo>
              <a:lnTo>
                <a:pt x="297085" y="75524"/>
              </a:lnTo>
              <a:lnTo>
                <a:pt x="296485" y="72450"/>
              </a:lnTo>
              <a:lnTo>
                <a:pt x="297644" y="72434"/>
              </a:lnTo>
              <a:lnTo>
                <a:pt x="300160" y="72843"/>
              </a:lnTo>
              <a:lnTo>
                <a:pt x="303644" y="67839"/>
              </a:lnTo>
              <a:lnTo>
                <a:pt x="304026" y="67267"/>
              </a:lnTo>
              <a:lnTo>
                <a:pt x="304607" y="67447"/>
              </a:lnTo>
              <a:lnTo>
                <a:pt x="305190" y="67839"/>
              </a:lnTo>
              <a:lnTo>
                <a:pt x="306610" y="66482"/>
              </a:lnTo>
              <a:lnTo>
                <a:pt x="308142" y="64193"/>
              </a:lnTo>
              <a:lnTo>
                <a:pt x="310279" y="60089"/>
              </a:lnTo>
              <a:lnTo>
                <a:pt x="311040" y="58356"/>
              </a:lnTo>
              <a:lnTo>
                <a:pt x="311427" y="58356"/>
              </a:lnTo>
              <a:lnTo>
                <a:pt x="317409" y="62672"/>
              </a:lnTo>
              <a:lnTo>
                <a:pt x="326873" y="67692"/>
              </a:lnTo>
              <a:lnTo>
                <a:pt x="329199" y="68640"/>
              </a:lnTo>
              <a:lnTo>
                <a:pt x="331486" y="69621"/>
              </a:lnTo>
              <a:lnTo>
                <a:pt x="334778" y="70570"/>
              </a:lnTo>
              <a:lnTo>
                <a:pt x="342713" y="72336"/>
              </a:lnTo>
              <a:lnTo>
                <a:pt x="346387" y="72532"/>
              </a:lnTo>
              <a:lnTo>
                <a:pt x="347896" y="72908"/>
              </a:lnTo>
              <a:lnTo>
                <a:pt x="356226" y="75835"/>
              </a:lnTo>
              <a:lnTo>
                <a:pt x="366258" y="79121"/>
              </a:lnTo>
              <a:lnTo>
                <a:pt x="379803" y="81852"/>
              </a:lnTo>
              <a:lnTo>
                <a:pt x="395453" y="81279"/>
              </a:lnTo>
              <a:lnTo>
                <a:pt x="401061" y="81672"/>
              </a:lnTo>
              <a:lnTo>
                <a:pt x="408180" y="82866"/>
              </a:lnTo>
              <a:lnTo>
                <a:pt x="414374" y="84403"/>
              </a:lnTo>
              <a:lnTo>
                <a:pt x="422460" y="85776"/>
              </a:lnTo>
              <a:lnTo>
                <a:pt x="432332" y="88343"/>
              </a:lnTo>
              <a:lnTo>
                <a:pt x="434233" y="89488"/>
              </a:lnTo>
              <a:lnTo>
                <a:pt x="436366" y="90828"/>
              </a:lnTo>
              <a:lnTo>
                <a:pt x="439827" y="94115"/>
              </a:lnTo>
              <a:lnTo>
                <a:pt x="441580" y="96420"/>
              </a:lnTo>
              <a:lnTo>
                <a:pt x="443496" y="100067"/>
              </a:lnTo>
              <a:lnTo>
                <a:pt x="445213" y="102797"/>
              </a:lnTo>
              <a:lnTo>
                <a:pt x="447712" y="107016"/>
              </a:lnTo>
              <a:lnTo>
                <a:pt x="448691" y="109174"/>
              </a:lnTo>
              <a:lnTo>
                <a:pt x="449254" y="112640"/>
              </a:lnTo>
              <a:lnTo>
                <a:pt x="450004" y="115371"/>
              </a:lnTo>
              <a:lnTo>
                <a:pt x="450209" y="117300"/>
              </a:lnTo>
              <a:lnTo>
                <a:pt x="450579" y="127274"/>
              </a:lnTo>
              <a:lnTo>
                <a:pt x="451205" y="128631"/>
              </a:lnTo>
              <a:lnTo>
                <a:pt x="451184" y="131444"/>
              </a:lnTo>
              <a:lnTo>
                <a:pt x="450653" y="133209"/>
              </a:lnTo>
              <a:lnTo>
                <a:pt x="450895" y="134714"/>
              </a:lnTo>
              <a:lnTo>
                <a:pt x="451368" y="136300"/>
              </a:lnTo>
              <a:lnTo>
                <a:pt x="451610" y="138033"/>
              </a:lnTo>
              <a:lnTo>
                <a:pt x="451869" y="142497"/>
              </a:lnTo>
              <a:lnTo>
                <a:pt x="452075" y="144622"/>
              </a:lnTo>
              <a:lnTo>
                <a:pt x="451667" y="147516"/>
              </a:lnTo>
              <a:lnTo>
                <a:pt x="450720" y="150607"/>
              </a:lnTo>
              <a:lnTo>
                <a:pt x="450119" y="153305"/>
              </a:lnTo>
              <a:lnTo>
                <a:pt x="449938" y="155430"/>
              </a:lnTo>
              <a:lnTo>
                <a:pt x="449604" y="157588"/>
              </a:lnTo>
              <a:lnTo>
                <a:pt x="449152" y="159665"/>
              </a:lnTo>
              <a:lnTo>
                <a:pt x="448165" y="162526"/>
              </a:lnTo>
              <a:lnTo>
                <a:pt x="447215" y="165241"/>
              </a:lnTo>
              <a:lnTo>
                <a:pt x="446606" y="166581"/>
              </a:lnTo>
              <a:lnTo>
                <a:pt x="446112" y="167971"/>
              </a:lnTo>
              <a:lnTo>
                <a:pt x="445657" y="169492"/>
              </a:lnTo>
              <a:lnTo>
                <a:pt x="444512" y="171797"/>
              </a:lnTo>
              <a:lnTo>
                <a:pt x="443636" y="173890"/>
              </a:lnTo>
              <a:lnTo>
                <a:pt x="441953" y="176604"/>
              </a:lnTo>
              <a:lnTo>
                <a:pt x="440419" y="178501"/>
              </a:lnTo>
              <a:lnTo>
                <a:pt x="438347" y="180905"/>
              </a:lnTo>
              <a:lnTo>
                <a:pt x="436157" y="182720"/>
              </a:lnTo>
              <a:lnTo>
                <a:pt x="433309" y="184600"/>
              </a:lnTo>
              <a:lnTo>
                <a:pt x="433892" y="185090"/>
              </a:lnTo>
              <a:lnTo>
                <a:pt x="435211" y="186170"/>
              </a:lnTo>
              <a:lnTo>
                <a:pt x="437193" y="187968"/>
              </a:lnTo>
              <a:lnTo>
                <a:pt x="436193" y="188737"/>
              </a:lnTo>
              <a:lnTo>
                <a:pt x="435004" y="190094"/>
              </a:lnTo>
              <a:lnTo>
                <a:pt x="433202" y="192350"/>
              </a:lnTo>
              <a:lnTo>
                <a:pt x="431322" y="194508"/>
              </a:lnTo>
              <a:lnTo>
                <a:pt x="429935" y="195146"/>
              </a:lnTo>
              <a:lnTo>
                <a:pt x="428859" y="195996"/>
              </a:lnTo>
              <a:lnTo>
                <a:pt x="428442" y="197304"/>
              </a:lnTo>
              <a:lnTo>
                <a:pt x="428025" y="198547"/>
              </a:lnTo>
              <a:lnTo>
                <a:pt x="423423" y="204090"/>
              </a:lnTo>
              <a:lnTo>
                <a:pt x="420931" y="207229"/>
              </a:lnTo>
              <a:lnTo>
                <a:pt x="420397" y="208194"/>
              </a:lnTo>
              <a:lnTo>
                <a:pt x="425884" y="208390"/>
              </a:lnTo>
              <a:lnTo>
                <a:pt x="432334" y="208308"/>
              </a:lnTo>
              <a:lnTo>
                <a:pt x="437781" y="208390"/>
              </a:lnTo>
              <a:lnTo>
                <a:pt x="441491" y="208603"/>
              </a:lnTo>
              <a:lnTo>
                <a:pt x="444593" y="210549"/>
              </a:lnTo>
              <a:lnTo>
                <a:pt x="447231" y="212380"/>
              </a:lnTo>
              <a:lnTo>
                <a:pt x="448434" y="213263"/>
              </a:lnTo>
              <a:lnTo>
                <a:pt x="449404" y="214031"/>
              </a:lnTo>
              <a:lnTo>
                <a:pt x="448833" y="215372"/>
              </a:lnTo>
              <a:lnTo>
                <a:pt x="447074" y="218250"/>
              </a:lnTo>
              <a:lnTo>
                <a:pt x="444095" y="223973"/>
              </a:lnTo>
              <a:lnTo>
                <a:pt x="443830" y="224823"/>
              </a:lnTo>
              <a:lnTo>
                <a:pt x="443066" y="226049"/>
              </a:lnTo>
              <a:lnTo>
                <a:pt x="445884" y="225967"/>
              </a:lnTo>
              <a:lnTo>
                <a:pt x="448392" y="225477"/>
              </a:lnTo>
              <a:lnTo>
                <a:pt x="449359" y="225624"/>
              </a:lnTo>
              <a:lnTo>
                <a:pt x="451486" y="226163"/>
              </a:lnTo>
              <a:lnTo>
                <a:pt x="452607" y="226229"/>
              </a:lnTo>
              <a:lnTo>
                <a:pt x="454189" y="225984"/>
              </a:lnTo>
              <a:lnTo>
                <a:pt x="456698" y="225591"/>
              </a:lnTo>
              <a:lnTo>
                <a:pt x="458242" y="225493"/>
              </a:lnTo>
              <a:lnTo>
                <a:pt x="460093" y="225019"/>
              </a:lnTo>
              <a:lnTo>
                <a:pt x="461406" y="224872"/>
              </a:lnTo>
              <a:lnTo>
                <a:pt x="462097" y="224283"/>
              </a:lnTo>
              <a:lnTo>
                <a:pt x="462830" y="224120"/>
              </a:lnTo>
              <a:lnTo>
                <a:pt x="462945" y="223891"/>
              </a:lnTo>
              <a:lnTo>
                <a:pt x="462633" y="223547"/>
              </a:lnTo>
              <a:lnTo>
                <a:pt x="462709" y="223122"/>
              </a:lnTo>
              <a:lnTo>
                <a:pt x="462860" y="222664"/>
              </a:lnTo>
              <a:lnTo>
                <a:pt x="462895" y="221961"/>
              </a:lnTo>
              <a:lnTo>
                <a:pt x="463431" y="221275"/>
              </a:lnTo>
              <a:lnTo>
                <a:pt x="463735" y="220375"/>
              </a:lnTo>
              <a:lnTo>
                <a:pt x="464005" y="220343"/>
              </a:lnTo>
              <a:lnTo>
                <a:pt x="464509" y="220522"/>
              </a:lnTo>
              <a:lnTo>
                <a:pt x="465010" y="220326"/>
              </a:lnTo>
              <a:lnTo>
                <a:pt x="465548" y="219983"/>
              </a:lnTo>
              <a:lnTo>
                <a:pt x="465818" y="219983"/>
              </a:lnTo>
              <a:lnTo>
                <a:pt x="465974" y="220130"/>
              </a:lnTo>
              <a:lnTo>
                <a:pt x="466053" y="220441"/>
              </a:lnTo>
              <a:lnTo>
                <a:pt x="466324" y="220555"/>
              </a:lnTo>
              <a:lnTo>
                <a:pt x="467056" y="220326"/>
              </a:lnTo>
              <a:lnTo>
                <a:pt x="467520" y="220277"/>
              </a:lnTo>
              <a:lnTo>
                <a:pt x="467748" y="219737"/>
              </a:lnTo>
              <a:lnTo>
                <a:pt x="468406" y="219852"/>
              </a:lnTo>
              <a:lnTo>
                <a:pt x="469610" y="220964"/>
              </a:lnTo>
              <a:lnTo>
                <a:pt x="469612" y="221340"/>
              </a:lnTo>
              <a:lnTo>
                <a:pt x="469150" y="221700"/>
              </a:lnTo>
              <a:lnTo>
                <a:pt x="469153" y="222125"/>
              </a:lnTo>
              <a:lnTo>
                <a:pt x="468962" y="222354"/>
              </a:lnTo>
              <a:lnTo>
                <a:pt x="469002" y="222583"/>
              </a:lnTo>
              <a:lnTo>
                <a:pt x="469426" y="222664"/>
              </a:lnTo>
              <a:lnTo>
                <a:pt x="469698" y="222844"/>
              </a:lnTo>
              <a:lnTo>
                <a:pt x="469547" y="223384"/>
              </a:lnTo>
              <a:lnTo>
                <a:pt x="469626" y="223547"/>
              </a:lnTo>
              <a:lnTo>
                <a:pt x="469781" y="223662"/>
              </a:lnTo>
              <a:lnTo>
                <a:pt x="470396" y="223351"/>
              </a:lnTo>
              <a:lnTo>
                <a:pt x="470551" y="223351"/>
              </a:lnTo>
              <a:lnTo>
                <a:pt x="470901" y="223809"/>
              </a:lnTo>
              <a:lnTo>
                <a:pt x="470710" y="224038"/>
              </a:lnTo>
              <a:lnTo>
                <a:pt x="470170" y="224234"/>
              </a:lnTo>
              <a:lnTo>
                <a:pt x="471101" y="224839"/>
              </a:lnTo>
              <a:lnTo>
                <a:pt x="471758" y="225003"/>
              </a:lnTo>
              <a:lnTo>
                <a:pt x="471836" y="225183"/>
              </a:lnTo>
              <a:lnTo>
                <a:pt x="471414" y="225575"/>
              </a:lnTo>
              <a:lnTo>
                <a:pt x="472072" y="225804"/>
              </a:lnTo>
              <a:lnTo>
                <a:pt x="472267" y="226114"/>
              </a:lnTo>
              <a:lnTo>
                <a:pt x="471960" y="226491"/>
              </a:lnTo>
              <a:lnTo>
                <a:pt x="472117" y="226768"/>
              </a:lnTo>
              <a:lnTo>
                <a:pt x="472042" y="227275"/>
              </a:lnTo>
              <a:lnTo>
                <a:pt x="472121" y="227537"/>
              </a:lnTo>
              <a:lnTo>
                <a:pt x="472777" y="227455"/>
              </a:lnTo>
              <a:lnTo>
                <a:pt x="473473" y="227537"/>
              </a:lnTo>
              <a:lnTo>
                <a:pt x="473352" y="226752"/>
              </a:lnTo>
              <a:lnTo>
                <a:pt x="473507" y="226687"/>
              </a:lnTo>
              <a:lnTo>
                <a:pt x="473661" y="226687"/>
              </a:lnTo>
              <a:lnTo>
                <a:pt x="474089" y="227177"/>
              </a:lnTo>
              <a:lnTo>
                <a:pt x="474436" y="227030"/>
              </a:lnTo>
              <a:lnTo>
                <a:pt x="474201" y="226556"/>
              </a:lnTo>
              <a:lnTo>
                <a:pt x="474277" y="226409"/>
              </a:lnTo>
              <a:lnTo>
                <a:pt x="474509" y="226327"/>
              </a:lnTo>
              <a:lnTo>
                <a:pt x="474935" y="226474"/>
              </a:lnTo>
              <a:lnTo>
                <a:pt x="475515" y="226670"/>
              </a:lnTo>
              <a:lnTo>
                <a:pt x="476094" y="226507"/>
              </a:lnTo>
              <a:lnTo>
                <a:pt x="476247" y="226278"/>
              </a:lnTo>
              <a:lnTo>
                <a:pt x="476593" y="226049"/>
              </a:lnTo>
              <a:lnTo>
                <a:pt x="476783" y="225542"/>
              </a:lnTo>
              <a:lnTo>
                <a:pt x="476938" y="225542"/>
              </a:lnTo>
              <a:lnTo>
                <a:pt x="477093" y="225657"/>
              </a:lnTo>
              <a:lnTo>
                <a:pt x="477210" y="225967"/>
              </a:lnTo>
              <a:lnTo>
                <a:pt x="477404" y="226049"/>
              </a:lnTo>
              <a:lnTo>
                <a:pt x="477827" y="225689"/>
              </a:lnTo>
              <a:lnTo>
                <a:pt x="478174" y="225542"/>
              </a:lnTo>
              <a:lnTo>
                <a:pt x="480064" y="225248"/>
              </a:lnTo>
              <a:lnTo>
                <a:pt x="482034" y="225166"/>
              </a:lnTo>
              <a:lnTo>
                <a:pt x="483578" y="225003"/>
              </a:lnTo>
              <a:lnTo>
                <a:pt x="483928" y="225346"/>
              </a:lnTo>
              <a:lnTo>
                <a:pt x="484238" y="225608"/>
              </a:lnTo>
              <a:lnTo>
                <a:pt x="484741" y="225608"/>
              </a:lnTo>
              <a:lnTo>
                <a:pt x="485318" y="225264"/>
              </a:lnTo>
              <a:lnTo>
                <a:pt x="486360" y="225101"/>
              </a:lnTo>
              <a:lnTo>
                <a:pt x="486597" y="226098"/>
              </a:lnTo>
              <a:lnTo>
                <a:pt x="486719" y="227144"/>
              </a:lnTo>
              <a:lnTo>
                <a:pt x="486723" y="227684"/>
              </a:lnTo>
              <a:lnTo>
                <a:pt x="486842" y="228371"/>
              </a:lnTo>
              <a:lnTo>
                <a:pt x="486999" y="228796"/>
              </a:lnTo>
              <a:lnTo>
                <a:pt x="487239" y="230104"/>
              </a:lnTo>
              <a:lnTo>
                <a:pt x="488188" y="233766"/>
              </a:lnTo>
              <a:lnTo>
                <a:pt x="488966" y="234731"/>
              </a:lnTo>
              <a:lnTo>
                <a:pt x="489560" y="237233"/>
              </a:lnTo>
              <a:lnTo>
                <a:pt x="489574" y="239735"/>
              </a:lnTo>
              <a:lnTo>
                <a:pt x="490163" y="241304"/>
              </a:lnTo>
              <a:lnTo>
                <a:pt x="491213" y="242612"/>
              </a:lnTo>
              <a:lnTo>
                <a:pt x="494509" y="244754"/>
              </a:lnTo>
              <a:lnTo>
                <a:pt x="496488" y="246291"/>
              </a:lnTo>
              <a:lnTo>
                <a:pt x="497657" y="248008"/>
              </a:lnTo>
              <a:lnTo>
                <a:pt x="499289" y="249774"/>
              </a:lnTo>
              <a:lnTo>
                <a:pt x="500966" y="252537"/>
              </a:lnTo>
              <a:lnTo>
                <a:pt x="500509" y="253502"/>
              </a:lnTo>
              <a:lnTo>
                <a:pt x="500975" y="254156"/>
              </a:lnTo>
              <a:lnTo>
                <a:pt x="500993" y="257214"/>
              </a:lnTo>
              <a:lnTo>
                <a:pt x="500461" y="258669"/>
              </a:lnTo>
              <a:lnTo>
                <a:pt x="499127" y="261759"/>
              </a:lnTo>
              <a:lnTo>
                <a:pt x="497939" y="263280"/>
              </a:lnTo>
              <a:lnTo>
                <a:pt x="497373" y="265585"/>
              </a:lnTo>
              <a:lnTo>
                <a:pt x="497737" y="268283"/>
              </a:lnTo>
              <a:lnTo>
                <a:pt x="499299" y="271406"/>
              </a:lnTo>
              <a:lnTo>
                <a:pt x="501010" y="273319"/>
              </a:lnTo>
              <a:lnTo>
                <a:pt x="505849" y="275265"/>
              </a:lnTo>
              <a:lnTo>
                <a:pt x="507356" y="275641"/>
              </a:lnTo>
              <a:lnTo>
                <a:pt x="515078" y="275281"/>
              </a:lnTo>
              <a:lnTo>
                <a:pt x="528396" y="274366"/>
              </a:lnTo>
              <a:lnTo>
                <a:pt x="531490" y="275150"/>
              </a:lnTo>
              <a:lnTo>
                <a:pt x="534585" y="276099"/>
              </a:lnTo>
              <a:lnTo>
                <a:pt x="546344" y="279614"/>
              </a:lnTo>
              <a:lnTo>
                <a:pt x="547502" y="279418"/>
              </a:lnTo>
              <a:lnTo>
                <a:pt x="549880" y="276589"/>
              </a:lnTo>
              <a:lnTo>
                <a:pt x="552519" y="272027"/>
              </a:lnTo>
              <a:lnTo>
                <a:pt x="553906" y="271357"/>
              </a:lnTo>
              <a:lnTo>
                <a:pt x="555806" y="272698"/>
              </a:lnTo>
              <a:lnTo>
                <a:pt x="556979" y="275396"/>
              </a:lnTo>
              <a:lnTo>
                <a:pt x="560030" y="282361"/>
              </a:lnTo>
              <a:lnTo>
                <a:pt x="561582" y="283702"/>
              </a:lnTo>
              <a:lnTo>
                <a:pt x="564977" y="283097"/>
              </a:lnTo>
              <a:lnTo>
                <a:pt x="575527" y="270310"/>
              </a:lnTo>
              <a:lnTo>
                <a:pt x="578557" y="266599"/>
              </a:lnTo>
              <a:lnTo>
                <a:pt x="580768" y="268512"/>
              </a:lnTo>
              <a:lnTo>
                <a:pt x="583369" y="270932"/>
              </a:lnTo>
              <a:lnTo>
                <a:pt x="585372" y="269836"/>
              </a:lnTo>
              <a:lnTo>
                <a:pt x="588912" y="267629"/>
              </a:lnTo>
              <a:lnTo>
                <a:pt x="594840" y="263934"/>
              </a:lnTo>
              <a:lnTo>
                <a:pt x="598157" y="263247"/>
              </a:lnTo>
              <a:lnTo>
                <a:pt x="601316" y="261693"/>
              </a:lnTo>
              <a:lnTo>
                <a:pt x="603957" y="264489"/>
              </a:lnTo>
              <a:lnTo>
                <a:pt x="605311" y="264996"/>
              </a:lnTo>
              <a:lnTo>
                <a:pt x="604870" y="269150"/>
              </a:lnTo>
              <a:lnTo>
                <a:pt x="603726" y="271815"/>
              </a:lnTo>
              <a:lnTo>
                <a:pt x="605468" y="272665"/>
              </a:lnTo>
              <a:lnTo>
                <a:pt x="611546" y="275363"/>
              </a:lnTo>
              <a:lnTo>
                <a:pt x="614837" y="276932"/>
              </a:lnTo>
              <a:lnTo>
                <a:pt x="613611" y="278829"/>
              </a:lnTo>
              <a:lnTo>
                <a:pt x="612233" y="281069"/>
              </a:lnTo>
              <a:lnTo>
                <a:pt x="608670" y="286514"/>
              </a:lnTo>
              <a:lnTo>
                <a:pt x="605762" y="291517"/>
              </a:lnTo>
              <a:lnTo>
                <a:pt x="603847" y="294412"/>
              </a:lnTo>
              <a:lnTo>
                <a:pt x="602471" y="296962"/>
              </a:lnTo>
              <a:lnTo>
                <a:pt x="601592" y="298581"/>
              </a:lnTo>
              <a:lnTo>
                <a:pt x="599928" y="298090"/>
              </a:lnTo>
              <a:lnTo>
                <a:pt x="596443" y="296226"/>
              </a:lnTo>
              <a:lnTo>
                <a:pt x="594044" y="295278"/>
              </a:lnTo>
              <a:lnTo>
                <a:pt x="591879" y="294820"/>
              </a:lnTo>
              <a:lnTo>
                <a:pt x="588134" y="294804"/>
              </a:lnTo>
              <a:lnTo>
                <a:pt x="584963" y="294019"/>
              </a:lnTo>
              <a:lnTo>
                <a:pt x="584312" y="295049"/>
              </a:lnTo>
              <a:lnTo>
                <a:pt x="586605" y="297861"/>
              </a:lnTo>
              <a:lnTo>
                <a:pt x="589833" y="301998"/>
              </a:lnTo>
              <a:lnTo>
                <a:pt x="592750" y="305890"/>
              </a:lnTo>
              <a:lnTo>
                <a:pt x="591525" y="307901"/>
              </a:lnTo>
              <a:lnTo>
                <a:pt x="590415" y="309781"/>
              </a:lnTo>
              <a:lnTo>
                <a:pt x="599328" y="315635"/>
              </a:lnTo>
              <a:lnTo>
                <a:pt x="603360" y="318888"/>
              </a:lnTo>
              <a:lnTo>
                <a:pt x="604327" y="319117"/>
              </a:lnTo>
              <a:lnTo>
                <a:pt x="613208" y="319150"/>
              </a:lnTo>
              <a:lnTo>
                <a:pt x="617263" y="319363"/>
              </a:lnTo>
              <a:lnTo>
                <a:pt x="618228" y="319363"/>
              </a:lnTo>
              <a:lnTo>
                <a:pt x="620937" y="313166"/>
              </a:lnTo>
              <a:lnTo>
                <a:pt x="625432" y="301655"/>
              </a:lnTo>
              <a:lnTo>
                <a:pt x="628521" y="294313"/>
              </a:lnTo>
              <a:lnTo>
                <a:pt x="631224" y="286907"/>
              </a:lnTo>
              <a:lnTo>
                <a:pt x="633473" y="281298"/>
              </a:lnTo>
              <a:lnTo>
                <a:pt x="645203" y="287070"/>
              </a:lnTo>
              <a:lnTo>
                <a:pt x="655231" y="292139"/>
              </a:lnTo>
              <a:lnTo>
                <a:pt x="662315" y="295605"/>
              </a:lnTo>
              <a:lnTo>
                <a:pt x="665395" y="308898"/>
              </a:lnTo>
              <a:lnTo>
                <a:pt x="666889" y="314098"/>
              </a:lnTo>
              <a:lnTo>
                <a:pt x="667484" y="317368"/>
              </a:lnTo>
              <a:lnTo>
                <a:pt x="668417" y="318562"/>
              </a:lnTo>
              <a:lnTo>
                <a:pt x="670161" y="319902"/>
              </a:lnTo>
              <a:lnTo>
                <a:pt x="673612" y="322813"/>
              </a:lnTo>
              <a:lnTo>
                <a:pt x="675550" y="324154"/>
              </a:lnTo>
              <a:lnTo>
                <a:pt x="675940" y="324922"/>
              </a:lnTo>
              <a:lnTo>
                <a:pt x="673420" y="330514"/>
              </a:lnTo>
              <a:lnTo>
                <a:pt x="670286" y="336858"/>
              </a:lnTo>
              <a:lnTo>
                <a:pt x="665636" y="341077"/>
              </a:lnTo>
              <a:lnTo>
                <a:pt x="663904" y="342205"/>
              </a:lnTo>
              <a:lnTo>
                <a:pt x="662179" y="344526"/>
              </a:lnTo>
              <a:lnTo>
                <a:pt x="658666" y="352228"/>
              </a:lnTo>
              <a:lnTo>
                <a:pt x="658475" y="352424"/>
              </a:lnTo>
              <a:lnTo>
                <a:pt x="647852" y="351230"/>
              </a:lnTo>
              <a:lnTo>
                <a:pt x="645922" y="351214"/>
              </a:lnTo>
              <a:lnTo>
                <a:pt x="643196" y="354108"/>
              </a:lnTo>
              <a:lnTo>
                <a:pt x="642239" y="355629"/>
              </a:lnTo>
              <a:lnTo>
                <a:pt x="642225" y="360436"/>
              </a:lnTo>
              <a:lnTo>
                <a:pt x="641229" y="361842"/>
              </a:lnTo>
              <a:lnTo>
                <a:pt x="633881" y="366617"/>
              </a:lnTo>
              <a:lnTo>
                <a:pt x="632539" y="368350"/>
              </a:lnTo>
              <a:lnTo>
                <a:pt x="627872" y="376443"/>
              </a:lnTo>
              <a:lnTo>
                <a:pt x="629035" y="377391"/>
              </a:lnTo>
              <a:lnTo>
                <a:pt x="637128" y="382248"/>
              </a:lnTo>
              <a:lnTo>
                <a:pt x="641923" y="383997"/>
              </a:lnTo>
              <a:lnTo>
                <a:pt x="643088" y="385338"/>
              </a:lnTo>
              <a:lnTo>
                <a:pt x="645386" y="389377"/>
              </a:lnTo>
              <a:lnTo>
                <a:pt x="645971" y="390570"/>
              </a:lnTo>
              <a:lnTo>
                <a:pt x="645596" y="392647"/>
              </a:lnTo>
              <a:lnTo>
                <a:pt x="644987" y="394200"/>
              </a:lnTo>
              <a:lnTo>
                <a:pt x="645182" y="394772"/>
              </a:lnTo>
              <a:lnTo>
                <a:pt x="655971" y="398697"/>
              </a:lnTo>
              <a:lnTo>
                <a:pt x="655396" y="399432"/>
              </a:lnTo>
              <a:lnTo>
                <a:pt x="653283" y="401362"/>
              </a:lnTo>
              <a:lnTo>
                <a:pt x="652671" y="402326"/>
              </a:lnTo>
              <a:lnTo>
                <a:pt x="654184" y="418906"/>
              </a:lnTo>
              <a:lnTo>
                <a:pt x="651679" y="419642"/>
              </a:lnTo>
              <a:lnTo>
                <a:pt x="650714" y="419658"/>
              </a:lnTo>
              <a:lnTo>
                <a:pt x="650517" y="418873"/>
              </a:lnTo>
              <a:lnTo>
                <a:pt x="649939" y="418890"/>
              </a:lnTo>
              <a:lnTo>
                <a:pt x="641810" y="421735"/>
              </a:lnTo>
              <a:lnTo>
                <a:pt x="639678" y="427343"/>
              </a:lnTo>
              <a:lnTo>
                <a:pt x="638497" y="430204"/>
              </a:lnTo>
              <a:lnTo>
                <a:pt x="636962" y="431758"/>
              </a:lnTo>
              <a:lnTo>
                <a:pt x="636383" y="431758"/>
              </a:lnTo>
              <a:lnTo>
                <a:pt x="635411" y="430417"/>
              </a:lnTo>
              <a:lnTo>
                <a:pt x="634832" y="430368"/>
              </a:lnTo>
              <a:lnTo>
                <a:pt x="631953" y="433278"/>
              </a:lnTo>
              <a:lnTo>
                <a:pt x="631767" y="434636"/>
              </a:lnTo>
              <a:lnTo>
                <a:pt x="631190" y="435012"/>
              </a:lnTo>
              <a:lnTo>
                <a:pt x="627311" y="438478"/>
              </a:lnTo>
              <a:lnTo>
                <a:pt x="626542" y="439018"/>
              </a:lnTo>
              <a:lnTo>
                <a:pt x="625169" y="442304"/>
              </a:lnTo>
              <a:lnTo>
                <a:pt x="623222" y="446195"/>
              </a:lnTo>
              <a:lnTo>
                <a:pt x="620511" y="451575"/>
              </a:lnTo>
              <a:lnTo>
                <a:pt x="619353" y="451575"/>
              </a:lnTo>
              <a:lnTo>
                <a:pt x="618787" y="453896"/>
              </a:lnTo>
              <a:lnTo>
                <a:pt x="615083" y="461205"/>
              </a:lnTo>
              <a:lnTo>
                <a:pt x="614504" y="461173"/>
              </a:lnTo>
              <a:lnTo>
                <a:pt x="612762" y="460208"/>
              </a:lnTo>
              <a:lnTo>
                <a:pt x="611052" y="457902"/>
              </a:lnTo>
              <a:lnTo>
                <a:pt x="610280" y="457723"/>
              </a:lnTo>
              <a:lnTo>
                <a:pt x="607311" y="465407"/>
              </a:lnTo>
              <a:lnTo>
                <a:pt x="605379" y="464999"/>
              </a:lnTo>
              <a:lnTo>
                <a:pt x="604411" y="471555"/>
              </a:lnTo>
              <a:lnTo>
                <a:pt x="605377" y="471735"/>
              </a:lnTo>
              <a:lnTo>
                <a:pt x="605379" y="472128"/>
              </a:lnTo>
              <a:lnTo>
                <a:pt x="603032" y="487759"/>
              </a:lnTo>
              <a:lnTo>
                <a:pt x="602226" y="488675"/>
              </a:lnTo>
              <a:lnTo>
                <a:pt x="600096" y="494087"/>
              </a:lnTo>
              <a:lnTo>
                <a:pt x="599125" y="500235"/>
              </a:lnTo>
              <a:lnTo>
                <a:pt x="598546" y="500235"/>
              </a:lnTo>
              <a:lnTo>
                <a:pt x="591590" y="497913"/>
              </a:lnTo>
              <a:lnTo>
                <a:pt x="590083" y="497537"/>
              </a:lnTo>
              <a:lnTo>
                <a:pt x="590085" y="497929"/>
              </a:lnTo>
              <a:lnTo>
                <a:pt x="589490" y="501935"/>
              </a:lnTo>
              <a:lnTo>
                <a:pt x="587930" y="505990"/>
              </a:lnTo>
              <a:lnTo>
                <a:pt x="587163" y="506775"/>
              </a:lnTo>
              <a:lnTo>
                <a:pt x="582118" y="508492"/>
              </a:lnTo>
              <a:lnTo>
                <a:pt x="582326" y="511190"/>
              </a:lnTo>
              <a:lnTo>
                <a:pt x="580787" y="511925"/>
              </a:lnTo>
              <a:lnTo>
                <a:pt x="580577" y="515980"/>
              </a:lnTo>
              <a:lnTo>
                <a:pt x="580390" y="516945"/>
              </a:lnTo>
              <a:lnTo>
                <a:pt x="578846" y="516765"/>
              </a:lnTo>
              <a:lnTo>
                <a:pt x="580340" y="521949"/>
              </a:lnTo>
              <a:lnTo>
                <a:pt x="580739" y="524270"/>
              </a:lnTo>
              <a:lnTo>
                <a:pt x="581323" y="525235"/>
              </a:lnTo>
              <a:lnTo>
                <a:pt x="585727" y="533721"/>
              </a:lnTo>
              <a:lnTo>
                <a:pt x="585154" y="534686"/>
              </a:lnTo>
              <a:lnTo>
                <a:pt x="585510" y="536239"/>
              </a:lnTo>
              <a:lnTo>
                <a:pt x="585901" y="537188"/>
              </a:lnTo>
              <a:lnTo>
                <a:pt x="584756" y="539362"/>
              </a:lnTo>
              <a:lnTo>
                <a:pt x="584144" y="540327"/>
              </a:lnTo>
              <a:lnTo>
                <a:pt x="585888" y="541864"/>
              </a:lnTo>
              <a:lnTo>
                <a:pt x="587435" y="542812"/>
              </a:lnTo>
              <a:lnTo>
                <a:pt x="593013" y="547063"/>
              </a:lnTo>
              <a:lnTo>
                <a:pt x="596467" y="550938"/>
              </a:lnTo>
              <a:lnTo>
                <a:pt x="598950" y="553669"/>
              </a:lnTo>
              <a:lnTo>
                <a:pt x="608588" y="560046"/>
              </a:lnTo>
              <a:lnTo>
                <a:pt x="617800" y="566210"/>
              </a:lnTo>
              <a:lnTo>
                <a:pt x="617996" y="566978"/>
              </a:lnTo>
              <a:lnTo>
                <a:pt x="615881" y="567959"/>
              </a:lnTo>
              <a:lnTo>
                <a:pt x="608559" y="569071"/>
              </a:lnTo>
              <a:lnTo>
                <a:pt x="594079" y="573077"/>
              </a:lnTo>
              <a:lnTo>
                <a:pt x="589466" y="575759"/>
              </a:lnTo>
              <a:lnTo>
                <a:pt x="585962" y="576903"/>
              </a:lnTo>
              <a:lnTo>
                <a:pt x="586355" y="578064"/>
              </a:lnTo>
              <a:lnTo>
                <a:pt x="587716" y="580206"/>
              </a:lnTo>
              <a:lnTo>
                <a:pt x="588851" y="583280"/>
              </a:lnTo>
              <a:lnTo>
                <a:pt x="589025" y="586943"/>
              </a:lnTo>
              <a:lnTo>
                <a:pt x="588846" y="589461"/>
              </a:lnTo>
              <a:lnTo>
                <a:pt x="585535" y="590393"/>
              </a:lnTo>
              <a:lnTo>
                <a:pt x="583992" y="590409"/>
              </a:lnTo>
              <a:lnTo>
                <a:pt x="582869" y="589608"/>
              </a:lnTo>
              <a:lnTo>
                <a:pt x="581326" y="589411"/>
              </a:lnTo>
              <a:lnTo>
                <a:pt x="576895" y="590180"/>
              </a:lnTo>
              <a:lnTo>
                <a:pt x="573233" y="590344"/>
              </a:lnTo>
              <a:lnTo>
                <a:pt x="572436" y="592666"/>
              </a:lnTo>
              <a:lnTo>
                <a:pt x="571667" y="593254"/>
              </a:lnTo>
              <a:lnTo>
                <a:pt x="565500" y="593826"/>
              </a:lnTo>
              <a:lnTo>
                <a:pt x="559683" y="594742"/>
              </a:lnTo>
              <a:lnTo>
                <a:pt x="558722" y="595330"/>
              </a:lnTo>
              <a:lnTo>
                <a:pt x="558885" y="596868"/>
              </a:lnTo>
              <a:lnTo>
                <a:pt x="558900" y="599565"/>
              </a:lnTo>
              <a:lnTo>
                <a:pt x="552737" y="600906"/>
              </a:lnTo>
              <a:lnTo>
                <a:pt x="541306" y="604683"/>
              </a:lnTo>
              <a:lnTo>
                <a:pt x="541596" y="608264"/>
              </a:lnTo>
              <a:lnTo>
                <a:pt x="537892" y="607970"/>
              </a:lnTo>
              <a:lnTo>
                <a:pt x="538340" y="605272"/>
              </a:lnTo>
              <a:lnTo>
                <a:pt x="528386" y="604324"/>
              </a:lnTo>
              <a:lnTo>
                <a:pt x="527814" y="605517"/>
              </a:lnTo>
              <a:lnTo>
                <a:pt x="524518" y="602263"/>
              </a:lnTo>
              <a:lnTo>
                <a:pt x="526706" y="600448"/>
              </a:lnTo>
              <a:lnTo>
                <a:pt x="528050" y="599467"/>
              </a:lnTo>
              <a:lnTo>
                <a:pt x="529619" y="597375"/>
              </a:lnTo>
              <a:lnTo>
                <a:pt x="529610" y="595837"/>
              </a:lnTo>
              <a:lnTo>
                <a:pt x="527311" y="591570"/>
              </a:lnTo>
              <a:lnTo>
                <a:pt x="526535" y="590801"/>
              </a:lnTo>
              <a:lnTo>
                <a:pt x="524606" y="590621"/>
              </a:lnTo>
              <a:lnTo>
                <a:pt x="523284" y="588660"/>
              </a:lnTo>
              <a:lnTo>
                <a:pt x="521150" y="586550"/>
              </a:lnTo>
              <a:lnTo>
                <a:pt x="515006" y="584425"/>
              </a:lnTo>
              <a:lnTo>
                <a:pt x="515382" y="582691"/>
              </a:lnTo>
              <a:lnTo>
                <a:pt x="516764" y="581531"/>
              </a:lnTo>
              <a:lnTo>
                <a:pt x="517527" y="580174"/>
              </a:lnTo>
              <a:lnTo>
                <a:pt x="517541" y="575939"/>
              </a:lnTo>
              <a:lnTo>
                <a:pt x="516770" y="575939"/>
              </a:lnTo>
              <a:lnTo>
                <a:pt x="513113" y="577083"/>
              </a:lnTo>
              <a:lnTo>
                <a:pt x="512306" y="577656"/>
              </a:lnTo>
              <a:lnTo>
                <a:pt x="511153" y="578244"/>
              </a:lnTo>
              <a:lnTo>
                <a:pt x="510958" y="577868"/>
              </a:lnTo>
              <a:lnTo>
                <a:pt x="510038" y="572080"/>
              </a:lnTo>
              <a:lnTo>
                <a:pt x="508868" y="569971"/>
              </a:lnTo>
              <a:lnTo>
                <a:pt x="506932" y="568597"/>
              </a:lnTo>
              <a:lnTo>
                <a:pt x="508115" y="566471"/>
              </a:lnTo>
              <a:lnTo>
                <a:pt x="511023" y="562433"/>
              </a:lnTo>
              <a:lnTo>
                <a:pt x="511213" y="561861"/>
              </a:lnTo>
              <a:lnTo>
                <a:pt x="503534" y="554699"/>
              </a:lnTo>
              <a:lnTo>
                <a:pt x="502570" y="554666"/>
              </a:lnTo>
              <a:lnTo>
                <a:pt x="500810" y="557184"/>
              </a:lnTo>
              <a:lnTo>
                <a:pt x="494443" y="563185"/>
              </a:lnTo>
              <a:lnTo>
                <a:pt x="488258" y="567387"/>
              </a:lnTo>
              <a:lnTo>
                <a:pt x="488073" y="562155"/>
              </a:lnTo>
              <a:lnTo>
                <a:pt x="488478" y="558868"/>
              </a:lnTo>
              <a:lnTo>
                <a:pt x="488691" y="555778"/>
              </a:lnTo>
              <a:lnTo>
                <a:pt x="487356" y="551739"/>
              </a:lnTo>
              <a:lnTo>
                <a:pt x="486777" y="551559"/>
              </a:lnTo>
              <a:lnTo>
                <a:pt x="484623" y="552525"/>
              </a:lnTo>
              <a:lnTo>
                <a:pt x="480386" y="553669"/>
              </a:lnTo>
              <a:lnTo>
                <a:pt x="473651" y="556138"/>
              </a:lnTo>
              <a:lnTo>
                <a:pt x="473264" y="555762"/>
              </a:lnTo>
              <a:lnTo>
                <a:pt x="471733" y="551331"/>
              </a:lnTo>
              <a:lnTo>
                <a:pt x="468649" y="545150"/>
              </a:lnTo>
              <a:lnTo>
                <a:pt x="467705" y="542076"/>
              </a:lnTo>
              <a:lnTo>
                <a:pt x="466565" y="538610"/>
              </a:lnTo>
              <a:lnTo>
                <a:pt x="461722" y="534931"/>
              </a:lnTo>
              <a:lnTo>
                <a:pt x="461637" y="533508"/>
              </a:lnTo>
              <a:lnTo>
                <a:pt x="464994" y="533835"/>
              </a:lnTo>
              <a:lnTo>
                <a:pt x="465720" y="532675"/>
              </a:lnTo>
              <a:lnTo>
                <a:pt x="468151" y="532822"/>
              </a:lnTo>
              <a:lnTo>
                <a:pt x="469069" y="531530"/>
              </a:lnTo>
              <a:lnTo>
                <a:pt x="469291" y="529993"/>
              </a:lnTo>
              <a:lnTo>
                <a:pt x="469399" y="528717"/>
              </a:lnTo>
              <a:lnTo>
                <a:pt x="468497" y="526101"/>
              </a:lnTo>
              <a:lnTo>
                <a:pt x="469085" y="521278"/>
              </a:lnTo>
              <a:lnTo>
                <a:pt x="464687" y="521262"/>
              </a:lnTo>
              <a:lnTo>
                <a:pt x="460441" y="520673"/>
              </a:lnTo>
              <a:lnTo>
                <a:pt x="460014" y="520297"/>
              </a:lnTo>
              <a:lnTo>
                <a:pt x="460809" y="517779"/>
              </a:lnTo>
              <a:lnTo>
                <a:pt x="460448" y="515474"/>
              </a:lnTo>
              <a:lnTo>
                <a:pt x="455771" y="513920"/>
              </a:lnTo>
              <a:lnTo>
                <a:pt x="451721" y="513904"/>
              </a:lnTo>
              <a:lnTo>
                <a:pt x="450176" y="513724"/>
              </a:lnTo>
              <a:lnTo>
                <a:pt x="449440" y="513152"/>
              </a:lnTo>
              <a:lnTo>
                <a:pt x="448291" y="508295"/>
              </a:lnTo>
              <a:lnTo>
                <a:pt x="446566" y="503685"/>
              </a:lnTo>
              <a:lnTo>
                <a:pt x="446057" y="502524"/>
              </a:lnTo>
              <a:lnTo>
                <a:pt x="444016" y="502965"/>
              </a:lnTo>
              <a:lnTo>
                <a:pt x="441087" y="503488"/>
              </a:lnTo>
              <a:lnTo>
                <a:pt x="438773" y="503619"/>
              </a:lnTo>
              <a:lnTo>
                <a:pt x="437381" y="503080"/>
              </a:lnTo>
              <a:lnTo>
                <a:pt x="436798" y="502426"/>
              </a:lnTo>
              <a:lnTo>
                <a:pt x="437719" y="501608"/>
              </a:lnTo>
              <a:lnTo>
                <a:pt x="439606" y="501068"/>
              </a:lnTo>
              <a:lnTo>
                <a:pt x="441612" y="500970"/>
              </a:lnTo>
              <a:lnTo>
                <a:pt x="443191" y="500692"/>
              </a:lnTo>
              <a:lnTo>
                <a:pt x="444695" y="500382"/>
              </a:lnTo>
              <a:lnTo>
                <a:pt x="443258" y="498845"/>
              </a:lnTo>
              <a:lnTo>
                <a:pt x="441579" y="495656"/>
              </a:lnTo>
              <a:lnTo>
                <a:pt x="439784" y="492272"/>
              </a:lnTo>
              <a:lnTo>
                <a:pt x="437850" y="491405"/>
              </a:lnTo>
              <a:lnTo>
                <a:pt x="435093" y="488478"/>
              </a:lnTo>
              <a:lnTo>
                <a:pt x="434582" y="487023"/>
              </a:lnTo>
              <a:lnTo>
                <a:pt x="436122" y="486467"/>
              </a:lnTo>
              <a:lnTo>
                <a:pt x="437354" y="486075"/>
              </a:lnTo>
              <a:lnTo>
                <a:pt x="436577" y="485127"/>
              </a:lnTo>
              <a:lnTo>
                <a:pt x="435245" y="481856"/>
              </a:lnTo>
              <a:lnTo>
                <a:pt x="434868" y="477033"/>
              </a:lnTo>
              <a:lnTo>
                <a:pt x="434499" y="473370"/>
              </a:lnTo>
              <a:lnTo>
                <a:pt x="432968" y="456496"/>
              </a:lnTo>
              <a:lnTo>
                <a:pt x="433188" y="454682"/>
              </a:lnTo>
              <a:lnTo>
                <a:pt x="432347" y="449760"/>
              </a:lnTo>
              <a:lnTo>
                <a:pt x="432028" y="447945"/>
              </a:lnTo>
              <a:lnTo>
                <a:pt x="430717" y="435617"/>
              </a:lnTo>
              <a:lnTo>
                <a:pt x="430150" y="431185"/>
              </a:lnTo>
              <a:lnTo>
                <a:pt x="414563" y="407035"/>
              </a:lnTo>
              <a:lnTo>
                <a:pt x="413982" y="406659"/>
              </a:lnTo>
              <a:lnTo>
                <a:pt x="413017" y="406626"/>
              </a:lnTo>
              <a:lnTo>
                <a:pt x="412080" y="411058"/>
              </a:lnTo>
              <a:lnTo>
                <a:pt x="408770" y="412578"/>
              </a:lnTo>
              <a:lnTo>
                <a:pt x="406845" y="413363"/>
              </a:lnTo>
              <a:lnTo>
                <a:pt x="406877" y="406038"/>
              </a:lnTo>
              <a:lnTo>
                <a:pt x="403032" y="402179"/>
              </a:lnTo>
              <a:lnTo>
                <a:pt x="402260" y="402179"/>
              </a:lnTo>
              <a:lnTo>
                <a:pt x="398758" y="403896"/>
              </a:lnTo>
              <a:lnTo>
                <a:pt x="397603" y="404289"/>
              </a:lnTo>
              <a:lnTo>
                <a:pt x="397215" y="403896"/>
              </a:lnTo>
              <a:lnTo>
                <a:pt x="396442" y="403716"/>
              </a:lnTo>
              <a:lnTo>
                <a:pt x="395480" y="404305"/>
              </a:lnTo>
              <a:lnTo>
                <a:pt x="344311" y="429256"/>
              </a:lnTo>
              <a:lnTo>
                <a:pt x="343352" y="430041"/>
              </a:lnTo>
              <a:lnTo>
                <a:pt x="341580" y="430630"/>
              </a:lnTo>
              <a:lnTo>
                <a:pt x="341387" y="430793"/>
              </a:lnTo>
              <a:lnTo>
                <a:pt x="330803" y="435012"/>
              </a:lnTo>
              <a:lnTo>
                <a:pt x="325180" y="436745"/>
              </a:lnTo>
              <a:lnTo>
                <a:pt x="315573" y="436925"/>
              </a:lnTo>
              <a:lnTo>
                <a:pt x="308743" y="437055"/>
              </a:lnTo>
              <a:lnTo>
                <a:pt x="307277" y="437104"/>
              </a:lnTo>
              <a:lnTo>
                <a:pt x="305544" y="437693"/>
              </a:lnTo>
              <a:lnTo>
                <a:pt x="300120" y="440342"/>
              </a:lnTo>
              <a:lnTo>
                <a:pt x="296846" y="441143"/>
              </a:lnTo>
              <a:lnTo>
                <a:pt x="294416" y="441307"/>
              </a:lnTo>
              <a:lnTo>
                <a:pt x="292888" y="432150"/>
              </a:lnTo>
              <a:lnTo>
                <a:pt x="291397" y="428488"/>
              </a:lnTo>
              <a:lnTo>
                <a:pt x="288851" y="428749"/>
              </a:lnTo>
              <a:lnTo>
                <a:pt x="286368" y="432461"/>
              </a:lnTo>
              <a:lnTo>
                <a:pt x="285716" y="438642"/>
              </a:lnTo>
              <a:lnTo>
                <a:pt x="281943" y="439966"/>
              </a:lnTo>
              <a:lnTo>
                <a:pt x="279875" y="442418"/>
              </a:lnTo>
              <a:lnTo>
                <a:pt x="273473" y="442991"/>
              </a:lnTo>
              <a:lnTo>
                <a:pt x="271551" y="443972"/>
              </a:lnTo>
              <a:lnTo>
                <a:pt x="271361" y="444364"/>
              </a:lnTo>
              <a:lnTo>
                <a:pt x="271907" y="445312"/>
              </a:lnTo>
              <a:lnTo>
                <a:pt x="272301" y="446473"/>
              </a:lnTo>
              <a:lnTo>
                <a:pt x="271921" y="453030"/>
              </a:lnTo>
              <a:lnTo>
                <a:pt x="269606" y="453014"/>
              </a:lnTo>
              <a:lnTo>
                <a:pt x="261306" y="452442"/>
              </a:lnTo>
              <a:lnTo>
                <a:pt x="255536" y="449449"/>
              </a:lnTo>
              <a:lnTo>
                <a:pt x="253293" y="454469"/>
              </a:lnTo>
              <a:lnTo>
                <a:pt x="250434" y="453880"/>
              </a:lnTo>
              <a:lnTo>
                <a:pt x="248983" y="456006"/>
              </a:lnTo>
              <a:lnTo>
                <a:pt x="252976" y="458638"/>
              </a:lnTo>
              <a:lnTo>
                <a:pt x="262213" y="460846"/>
              </a:lnTo>
              <a:lnTo>
                <a:pt x="261388" y="464280"/>
              </a:lnTo>
              <a:lnTo>
                <a:pt x="258599" y="462840"/>
              </a:lnTo>
              <a:lnTo>
                <a:pt x="256861" y="462611"/>
              </a:lnTo>
              <a:lnTo>
                <a:pt x="256093" y="463004"/>
              </a:lnTo>
              <a:lnTo>
                <a:pt x="255301" y="465718"/>
              </a:lnTo>
              <a:lnTo>
                <a:pt x="255314" y="467566"/>
              </a:lnTo>
              <a:lnTo>
                <a:pt x="249749" y="466291"/>
              </a:lnTo>
              <a:lnTo>
                <a:pt x="250311" y="463969"/>
              </a:lnTo>
              <a:lnTo>
                <a:pt x="249028" y="462595"/>
              </a:lnTo>
              <a:lnTo>
                <a:pt x="248059" y="461908"/>
              </a:lnTo>
              <a:lnTo>
                <a:pt x="246518" y="462187"/>
              </a:lnTo>
              <a:lnTo>
                <a:pt x="244945" y="463511"/>
              </a:lnTo>
              <a:lnTo>
                <a:pt x="243347" y="461287"/>
              </a:lnTo>
              <a:lnTo>
                <a:pt x="241050" y="458377"/>
              </a:lnTo>
              <a:lnTo>
                <a:pt x="239334" y="455679"/>
              </a:lnTo>
              <a:lnTo>
                <a:pt x="238296" y="456349"/>
              </a:lnTo>
              <a:lnTo>
                <a:pt x="238430" y="458818"/>
              </a:lnTo>
              <a:lnTo>
                <a:pt x="238864" y="460274"/>
              </a:lnTo>
              <a:lnTo>
                <a:pt x="239068" y="461778"/>
              </a:lnTo>
              <a:lnTo>
                <a:pt x="238277" y="464639"/>
              </a:lnTo>
              <a:lnTo>
                <a:pt x="237562" y="467076"/>
              </a:lnTo>
              <a:lnTo>
                <a:pt x="237074" y="469037"/>
              </a:lnTo>
              <a:lnTo>
                <a:pt x="236736" y="470542"/>
              </a:lnTo>
              <a:lnTo>
                <a:pt x="236475" y="471670"/>
              </a:lnTo>
              <a:lnTo>
                <a:pt x="237099" y="472667"/>
              </a:lnTo>
              <a:lnTo>
                <a:pt x="237610" y="474041"/>
              </a:lnTo>
              <a:lnTo>
                <a:pt x="238157" y="475006"/>
              </a:lnTo>
              <a:lnTo>
                <a:pt x="238242" y="476166"/>
              </a:lnTo>
              <a:lnTo>
                <a:pt x="237825" y="477213"/>
              </a:lnTo>
              <a:lnTo>
                <a:pt x="237640" y="478292"/>
              </a:lnTo>
              <a:lnTo>
                <a:pt x="238653" y="479747"/>
              </a:lnTo>
              <a:lnTo>
                <a:pt x="240047" y="480516"/>
              </a:lnTo>
              <a:lnTo>
                <a:pt x="241479" y="481072"/>
              </a:lnTo>
              <a:lnTo>
                <a:pt x="242181" y="482183"/>
              </a:lnTo>
              <a:lnTo>
                <a:pt x="241994" y="483034"/>
              </a:lnTo>
              <a:lnTo>
                <a:pt x="242078" y="483966"/>
              </a:lnTo>
              <a:lnTo>
                <a:pt x="243512" y="484963"/>
              </a:lnTo>
              <a:lnTo>
                <a:pt x="244522" y="485879"/>
              </a:lnTo>
              <a:lnTo>
                <a:pt x="245146" y="486827"/>
              </a:lnTo>
              <a:lnTo>
                <a:pt x="245228" y="487530"/>
              </a:lnTo>
              <a:lnTo>
                <a:pt x="244614" y="488037"/>
              </a:lnTo>
              <a:lnTo>
                <a:pt x="244199" y="489345"/>
              </a:lnTo>
              <a:lnTo>
                <a:pt x="244246" y="490621"/>
              </a:lnTo>
              <a:lnTo>
                <a:pt x="245135" y="490849"/>
              </a:lnTo>
              <a:lnTo>
                <a:pt x="246798" y="491454"/>
              </a:lnTo>
              <a:lnTo>
                <a:pt x="246157" y="493645"/>
              </a:lnTo>
              <a:lnTo>
                <a:pt x="240125" y="491650"/>
              </a:lnTo>
              <a:lnTo>
                <a:pt x="232848" y="482723"/>
              </a:lnTo>
              <a:lnTo>
                <a:pt x="227139" y="471931"/>
              </a:lnTo>
              <a:lnTo>
                <a:pt x="224705" y="466127"/>
              </a:lnTo>
              <a:lnTo>
                <a:pt x="223204" y="466552"/>
              </a:lnTo>
              <a:lnTo>
                <a:pt x="221866" y="462857"/>
              </a:lnTo>
              <a:lnTo>
                <a:pt x="224263" y="458033"/>
              </a:lnTo>
              <a:lnTo>
                <a:pt x="225174" y="450381"/>
              </a:lnTo>
              <a:lnTo>
                <a:pt x="220792" y="452801"/>
              </a:lnTo>
              <a:lnTo>
                <a:pt x="218431" y="451935"/>
              </a:lnTo>
              <a:lnTo>
                <a:pt x="215497" y="446212"/>
              </a:lnTo>
              <a:lnTo>
                <a:pt x="211386" y="448713"/>
              </a:lnTo>
              <a:lnTo>
                <a:pt x="204419" y="451182"/>
              </a:lnTo>
              <a:lnTo>
                <a:pt x="201299" y="451984"/>
              </a:lnTo>
              <a:lnTo>
                <a:pt x="197448" y="453128"/>
              </a:lnTo>
              <a:lnTo>
                <a:pt x="190701" y="453864"/>
              </a:lnTo>
              <a:lnTo>
                <a:pt x="181261" y="455793"/>
              </a:lnTo>
              <a:lnTo>
                <a:pt x="174099" y="457919"/>
              </a:lnTo>
              <a:lnTo>
                <a:pt x="167177" y="461173"/>
              </a:lnTo>
              <a:lnTo>
                <a:pt x="160415" y="464999"/>
              </a:lnTo>
              <a:lnTo>
                <a:pt x="152890" y="470215"/>
              </a:lnTo>
              <a:lnTo>
                <a:pt x="143265" y="478276"/>
              </a:lnTo>
              <a:lnTo>
                <a:pt x="142074" y="478864"/>
              </a:lnTo>
              <a:lnTo>
                <a:pt x="141720" y="478096"/>
              </a:lnTo>
              <a:lnTo>
                <a:pt x="140945" y="477523"/>
              </a:lnTo>
              <a:lnTo>
                <a:pt x="139268" y="475104"/>
              </a:lnTo>
              <a:lnTo>
                <a:pt x="146491" y="465800"/>
              </a:lnTo>
              <a:lnTo>
                <a:pt x="144018" y="465309"/>
              </a:lnTo>
              <a:lnTo>
                <a:pt x="141539" y="464018"/>
              </a:lnTo>
              <a:lnTo>
                <a:pt x="139678" y="462873"/>
              </a:lnTo>
              <a:lnTo>
                <a:pt x="139624" y="460797"/>
              </a:lnTo>
              <a:lnTo>
                <a:pt x="136734" y="461238"/>
              </a:lnTo>
              <a:lnTo>
                <a:pt x="136012" y="462824"/>
              </a:lnTo>
              <a:lnTo>
                <a:pt x="132408" y="460731"/>
              </a:lnTo>
              <a:lnTo>
                <a:pt x="133624" y="458262"/>
              </a:lnTo>
              <a:lnTo>
                <a:pt x="133836" y="455565"/>
              </a:lnTo>
              <a:lnTo>
                <a:pt x="132859" y="443579"/>
              </a:lnTo>
              <a:lnTo>
                <a:pt x="130353" y="443939"/>
              </a:lnTo>
              <a:lnTo>
                <a:pt x="130361" y="444904"/>
              </a:lnTo>
              <a:lnTo>
                <a:pt x="116069" y="443154"/>
              </a:lnTo>
              <a:lnTo>
                <a:pt x="116060" y="442010"/>
              </a:lnTo>
              <a:lnTo>
                <a:pt x="111618" y="441421"/>
              </a:lnTo>
              <a:lnTo>
                <a:pt x="107952" y="441405"/>
              </a:lnTo>
              <a:lnTo>
                <a:pt x="106009" y="449711"/>
              </a:lnTo>
              <a:lnTo>
                <a:pt x="100644" y="449531"/>
              </a:lnTo>
              <a:lnTo>
                <a:pt x="96364" y="460159"/>
              </a:lnTo>
              <a:lnTo>
                <a:pt x="95800" y="462056"/>
              </a:lnTo>
              <a:lnTo>
                <a:pt x="94813" y="464181"/>
              </a:lnTo>
              <a:lnTo>
                <a:pt x="94428" y="464378"/>
              </a:lnTo>
              <a:lnTo>
                <a:pt x="80184" y="458589"/>
              </a:lnTo>
              <a:lnTo>
                <a:pt x="78060" y="458213"/>
              </a:lnTo>
              <a:lnTo>
                <a:pt x="73220" y="466078"/>
              </a:lnTo>
              <a:lnTo>
                <a:pt x="71514" y="465129"/>
              </a:lnTo>
              <a:lnTo>
                <a:pt x="70357" y="465146"/>
              </a:lnTo>
              <a:lnTo>
                <a:pt x="69175" y="467043"/>
              </a:lnTo>
              <a:lnTo>
                <a:pt x="68598" y="467239"/>
              </a:lnTo>
              <a:lnTo>
                <a:pt x="65925" y="465898"/>
              </a:lnTo>
              <a:lnTo>
                <a:pt x="63991" y="465309"/>
              </a:lnTo>
              <a:lnTo>
                <a:pt x="63803" y="465882"/>
              </a:lnTo>
              <a:lnTo>
                <a:pt x="62241" y="468400"/>
              </a:lnTo>
              <a:lnTo>
                <a:pt x="60117" y="473207"/>
              </a:lnTo>
              <a:lnTo>
                <a:pt x="59153" y="473207"/>
              </a:lnTo>
              <a:lnTo>
                <a:pt x="39843" y="466078"/>
              </a:lnTo>
              <a:lnTo>
                <a:pt x="38493" y="466078"/>
              </a:lnTo>
              <a:lnTo>
                <a:pt x="38494" y="466274"/>
              </a:lnTo>
              <a:lnTo>
                <a:pt x="37921" y="467043"/>
              </a:lnTo>
              <a:lnTo>
                <a:pt x="35791" y="470885"/>
              </a:lnTo>
              <a:lnTo>
                <a:pt x="35028" y="472046"/>
              </a:lnTo>
              <a:lnTo>
                <a:pt x="26171" y="469348"/>
              </a:lnTo>
              <a:lnTo>
                <a:pt x="18450" y="468743"/>
              </a:lnTo>
              <a:lnTo>
                <a:pt x="17660" y="451984"/>
              </a:lnTo>
              <a:lnTo>
                <a:pt x="17685" y="435796"/>
              </a:lnTo>
              <a:lnTo>
                <a:pt x="17481" y="429616"/>
              </a:lnTo>
              <a:lnTo>
                <a:pt x="16443" y="396277"/>
              </a:lnTo>
              <a:lnTo>
                <a:pt x="15466" y="375397"/>
              </a:lnTo>
              <a:lnTo>
                <a:pt x="14591" y="357787"/>
              </a:lnTo>
              <a:lnTo>
                <a:pt x="29025" y="357215"/>
              </a:lnTo>
              <a:lnTo>
                <a:pt x="28218" y="347927"/>
              </a:lnTo>
              <a:lnTo>
                <a:pt x="31985" y="345818"/>
              </a:lnTo>
              <a:lnTo>
                <a:pt x="34830" y="344396"/>
              </a:lnTo>
              <a:lnTo>
                <a:pt x="36100" y="343971"/>
              </a:lnTo>
              <a:lnTo>
                <a:pt x="37567" y="343873"/>
              </a:lnTo>
              <a:lnTo>
                <a:pt x="39191" y="344216"/>
              </a:lnTo>
              <a:lnTo>
                <a:pt x="44612" y="346243"/>
              </a:lnTo>
              <a:lnTo>
                <a:pt x="50729" y="348434"/>
              </a:lnTo>
              <a:lnTo>
                <a:pt x="52398" y="344608"/>
              </a:lnTo>
              <a:lnTo>
                <a:pt x="56310" y="346309"/>
              </a:lnTo>
              <a:lnTo>
                <a:pt x="57977" y="342172"/>
              </a:lnTo>
              <a:lnTo>
                <a:pt x="60844" y="343611"/>
              </a:lnTo>
              <a:lnTo>
                <a:pt x="62317" y="339409"/>
              </a:lnTo>
              <a:lnTo>
                <a:pt x="71262" y="342842"/>
              </a:lnTo>
              <a:lnTo>
                <a:pt x="68505" y="335844"/>
              </a:lnTo>
              <a:lnTo>
                <a:pt x="65516" y="328699"/>
              </a:lnTo>
              <a:lnTo>
                <a:pt x="67215" y="328732"/>
              </a:lnTo>
              <a:lnTo>
                <a:pt x="68954" y="328944"/>
              </a:lnTo>
              <a:lnTo>
                <a:pt x="70734" y="329386"/>
              </a:lnTo>
              <a:lnTo>
                <a:pt x="72746" y="330073"/>
              </a:lnTo>
              <a:lnTo>
                <a:pt x="74528" y="330792"/>
              </a:lnTo>
              <a:lnTo>
                <a:pt x="76465" y="331707"/>
              </a:lnTo>
              <a:lnTo>
                <a:pt x="78289" y="332885"/>
              </a:lnTo>
              <a:lnTo>
                <a:pt x="80116" y="334455"/>
              </a:lnTo>
              <a:lnTo>
                <a:pt x="81595" y="336024"/>
              </a:lnTo>
              <a:lnTo>
                <a:pt x="82609" y="337283"/>
              </a:lnTo>
              <a:lnTo>
                <a:pt x="85110" y="336220"/>
              </a:lnTo>
              <a:lnTo>
                <a:pt x="87841" y="334929"/>
              </a:lnTo>
              <a:lnTo>
                <a:pt x="92959" y="332623"/>
              </a:lnTo>
              <a:lnTo>
                <a:pt x="95848" y="331789"/>
              </a:lnTo>
              <a:lnTo>
                <a:pt x="98890" y="330792"/>
              </a:lnTo>
              <a:lnTo>
                <a:pt x="99421" y="334569"/>
              </a:lnTo>
              <a:lnTo>
                <a:pt x="100058" y="342270"/>
              </a:lnTo>
              <a:lnTo>
                <a:pt x="108223" y="339670"/>
              </a:lnTo>
              <a:lnTo>
                <a:pt x="108534" y="339899"/>
              </a:lnTo>
              <a:lnTo>
                <a:pt x="118740" y="336580"/>
              </a:lnTo>
              <a:lnTo>
                <a:pt x="118931" y="336318"/>
              </a:lnTo>
              <a:lnTo>
                <a:pt x="118771" y="335665"/>
              </a:lnTo>
              <a:lnTo>
                <a:pt x="116635" y="323647"/>
              </a:lnTo>
              <a:lnTo>
                <a:pt x="114652" y="311563"/>
              </a:lnTo>
              <a:lnTo>
                <a:pt x="111875" y="296733"/>
              </a:lnTo>
              <a:lnTo>
                <a:pt x="111030" y="292188"/>
              </a:lnTo>
              <a:lnTo>
                <a:pt x="108651" y="289081"/>
              </a:lnTo>
              <a:lnTo>
                <a:pt x="105920" y="285484"/>
              </a:lnTo>
              <a:lnTo>
                <a:pt x="105415" y="284994"/>
              </a:lnTo>
              <a:lnTo>
                <a:pt x="103557" y="284503"/>
              </a:lnTo>
              <a:lnTo>
                <a:pt x="103705" y="283571"/>
              </a:lnTo>
              <a:lnTo>
                <a:pt x="103086" y="283424"/>
              </a:lnTo>
              <a:lnTo>
                <a:pt x="103039" y="282312"/>
              </a:lnTo>
              <a:lnTo>
                <a:pt x="102605" y="281233"/>
              </a:lnTo>
              <a:lnTo>
                <a:pt x="101592" y="280039"/>
              </a:lnTo>
              <a:lnTo>
                <a:pt x="98550" y="276050"/>
              </a:lnTo>
              <a:lnTo>
                <a:pt x="96326" y="273074"/>
              </a:lnTo>
              <a:lnTo>
                <a:pt x="100759" y="272027"/>
              </a:lnTo>
              <a:lnTo>
                <a:pt x="106424" y="270441"/>
              </a:lnTo>
              <a:lnTo>
                <a:pt x="112860" y="268659"/>
              </a:lnTo>
              <a:lnTo>
                <a:pt x="110620" y="263590"/>
              </a:lnTo>
              <a:lnTo>
                <a:pt x="108303" y="258603"/>
              </a:lnTo>
              <a:lnTo>
                <a:pt x="106181" y="253682"/>
              </a:lnTo>
              <a:lnTo>
                <a:pt x="103977" y="248302"/>
              </a:lnTo>
              <a:lnTo>
                <a:pt x="101933" y="243528"/>
              </a:lnTo>
              <a:lnTo>
                <a:pt x="100361" y="239996"/>
              </a:lnTo>
              <a:lnTo>
                <a:pt x="98005" y="234960"/>
              </a:lnTo>
            </a:path>
          </a:pathLst>
        </a:custGeom>
        <a:solidFill>
          <a:srgbClr val="FF40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453152</xdr:colOff>
      <xdr:row>14</xdr:row>
      <xdr:rowOff>155154</xdr:rowOff>
    </xdr:from>
    <xdr:to>
      <xdr:col>10</xdr:col>
      <xdr:colOff>270478</xdr:colOff>
      <xdr:row>17</xdr:row>
      <xdr:rowOff>58679</xdr:rowOff>
    </xdr:to>
    <xdr:sp macro="CLIC" textlink="">
      <xdr:nvSpPr>
        <xdr:cNvPr id="25" name="VAL-DE-MARNE_2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5342652" y="2911054"/>
          <a:ext cx="579326" cy="455975"/>
        </a:xfrm>
        <a:custGeom>
          <a:avLst/>
          <a:gdLst/>
          <a:ahLst/>
          <a:cxnLst/>
          <a:rect l="0" t="0" r="0" b="0"/>
          <a:pathLst>
            <a:path w="579326" h="455975">
              <a:moveTo>
                <a:pt x="154162" y="150395"/>
              </a:moveTo>
              <a:lnTo>
                <a:pt x="154275" y="149969"/>
              </a:lnTo>
              <a:lnTo>
                <a:pt x="154350" y="149708"/>
              </a:lnTo>
              <a:lnTo>
                <a:pt x="154463" y="149168"/>
              </a:lnTo>
              <a:lnTo>
                <a:pt x="154614" y="148694"/>
              </a:lnTo>
              <a:lnTo>
                <a:pt x="154727" y="148236"/>
              </a:lnTo>
              <a:lnTo>
                <a:pt x="154840" y="147729"/>
              </a:lnTo>
              <a:lnTo>
                <a:pt x="154991" y="147272"/>
              </a:lnTo>
              <a:lnTo>
                <a:pt x="154991" y="147157"/>
              </a:lnTo>
              <a:lnTo>
                <a:pt x="155029" y="147108"/>
              </a:lnTo>
              <a:lnTo>
                <a:pt x="155104" y="146814"/>
              </a:lnTo>
              <a:lnTo>
                <a:pt x="155292" y="146078"/>
              </a:lnTo>
              <a:lnTo>
                <a:pt x="153159" y="145048"/>
              </a:lnTo>
              <a:lnTo>
                <a:pt x="153042" y="144966"/>
              </a:lnTo>
              <a:lnTo>
                <a:pt x="152615" y="144623"/>
              </a:lnTo>
              <a:lnTo>
                <a:pt x="152193" y="145162"/>
              </a:lnTo>
              <a:lnTo>
                <a:pt x="150992" y="144786"/>
              </a:lnTo>
              <a:lnTo>
                <a:pt x="150760" y="144754"/>
              </a:lnTo>
              <a:lnTo>
                <a:pt x="150720" y="144639"/>
              </a:lnTo>
              <a:lnTo>
                <a:pt x="150950" y="144296"/>
              </a:lnTo>
              <a:lnTo>
                <a:pt x="150949" y="144132"/>
              </a:lnTo>
              <a:lnTo>
                <a:pt x="150675" y="143707"/>
              </a:lnTo>
              <a:lnTo>
                <a:pt x="150634" y="143413"/>
              </a:lnTo>
              <a:lnTo>
                <a:pt x="150633" y="143168"/>
              </a:lnTo>
              <a:lnTo>
                <a:pt x="150632" y="143020"/>
              </a:lnTo>
              <a:lnTo>
                <a:pt x="150631" y="142792"/>
              </a:lnTo>
              <a:lnTo>
                <a:pt x="150590" y="142513"/>
              </a:lnTo>
              <a:lnTo>
                <a:pt x="150587" y="142089"/>
              </a:lnTo>
              <a:lnTo>
                <a:pt x="150585" y="141827"/>
              </a:lnTo>
              <a:lnTo>
                <a:pt x="150583" y="141516"/>
              </a:lnTo>
              <a:lnTo>
                <a:pt x="150580" y="141140"/>
              </a:lnTo>
              <a:lnTo>
                <a:pt x="150579" y="140862"/>
              </a:lnTo>
              <a:lnTo>
                <a:pt x="150576" y="140551"/>
              </a:lnTo>
              <a:lnTo>
                <a:pt x="150613" y="140241"/>
              </a:lnTo>
              <a:lnTo>
                <a:pt x="150611" y="139897"/>
              </a:lnTo>
              <a:lnTo>
                <a:pt x="150647" y="139587"/>
              </a:lnTo>
              <a:lnTo>
                <a:pt x="150683" y="139211"/>
              </a:lnTo>
              <a:lnTo>
                <a:pt x="150720" y="138851"/>
              </a:lnTo>
              <a:lnTo>
                <a:pt x="150793" y="138311"/>
              </a:lnTo>
              <a:lnTo>
                <a:pt x="150867" y="137821"/>
              </a:lnTo>
              <a:lnTo>
                <a:pt x="150904" y="137461"/>
              </a:lnTo>
              <a:lnTo>
                <a:pt x="150978" y="137085"/>
              </a:lnTo>
              <a:lnTo>
                <a:pt x="151053" y="136693"/>
              </a:lnTo>
              <a:lnTo>
                <a:pt x="151089" y="136317"/>
              </a:lnTo>
              <a:lnTo>
                <a:pt x="151201" y="135842"/>
              </a:lnTo>
              <a:lnTo>
                <a:pt x="151276" y="135417"/>
              </a:lnTo>
              <a:lnTo>
                <a:pt x="151388" y="134845"/>
              </a:lnTo>
              <a:lnTo>
                <a:pt x="151501" y="134387"/>
              </a:lnTo>
              <a:lnTo>
                <a:pt x="151577" y="134028"/>
              </a:lnTo>
              <a:lnTo>
                <a:pt x="151689" y="133537"/>
              </a:lnTo>
              <a:lnTo>
                <a:pt x="151763" y="133145"/>
              </a:lnTo>
              <a:lnTo>
                <a:pt x="151801" y="132948"/>
              </a:lnTo>
              <a:lnTo>
                <a:pt x="151838" y="132752"/>
              </a:lnTo>
              <a:lnTo>
                <a:pt x="151990" y="132294"/>
              </a:lnTo>
              <a:lnTo>
                <a:pt x="152027" y="132033"/>
              </a:lnTo>
              <a:lnTo>
                <a:pt x="152140" y="131673"/>
              </a:lnTo>
              <a:lnTo>
                <a:pt x="152253" y="131215"/>
              </a:lnTo>
              <a:lnTo>
                <a:pt x="152404" y="130708"/>
              </a:lnTo>
              <a:lnTo>
                <a:pt x="152479" y="130365"/>
              </a:lnTo>
              <a:lnTo>
                <a:pt x="152631" y="129940"/>
              </a:lnTo>
              <a:lnTo>
                <a:pt x="152782" y="129482"/>
              </a:lnTo>
              <a:lnTo>
                <a:pt x="152820" y="129319"/>
              </a:lnTo>
              <a:lnTo>
                <a:pt x="152972" y="128893"/>
              </a:lnTo>
              <a:lnTo>
                <a:pt x="153085" y="128583"/>
              </a:lnTo>
              <a:lnTo>
                <a:pt x="153200" y="128321"/>
              </a:lnTo>
              <a:lnTo>
                <a:pt x="153276" y="128125"/>
              </a:lnTo>
              <a:lnTo>
                <a:pt x="153428" y="127781"/>
              </a:lnTo>
              <a:lnTo>
                <a:pt x="153543" y="127536"/>
              </a:lnTo>
              <a:lnTo>
                <a:pt x="153695" y="127226"/>
              </a:lnTo>
              <a:lnTo>
                <a:pt x="153810" y="127046"/>
              </a:lnTo>
              <a:lnTo>
                <a:pt x="153886" y="126850"/>
              </a:lnTo>
              <a:lnTo>
                <a:pt x="154039" y="126653"/>
              </a:lnTo>
              <a:lnTo>
                <a:pt x="154192" y="126375"/>
              </a:lnTo>
              <a:lnTo>
                <a:pt x="154345" y="126146"/>
              </a:lnTo>
              <a:lnTo>
                <a:pt x="154498" y="125885"/>
              </a:lnTo>
              <a:lnTo>
                <a:pt x="154728" y="125574"/>
              </a:lnTo>
              <a:lnTo>
                <a:pt x="154843" y="125411"/>
              </a:lnTo>
              <a:lnTo>
                <a:pt x="154958" y="125264"/>
              </a:lnTo>
              <a:lnTo>
                <a:pt x="155111" y="125035"/>
              </a:lnTo>
              <a:lnTo>
                <a:pt x="155265" y="124838"/>
              </a:lnTo>
              <a:lnTo>
                <a:pt x="155341" y="124724"/>
              </a:lnTo>
              <a:lnTo>
                <a:pt x="155494" y="124528"/>
              </a:lnTo>
              <a:lnTo>
                <a:pt x="155648" y="124364"/>
              </a:lnTo>
              <a:lnTo>
                <a:pt x="155725" y="124282"/>
              </a:lnTo>
              <a:lnTo>
                <a:pt x="155955" y="124021"/>
              </a:lnTo>
              <a:lnTo>
                <a:pt x="156108" y="123825"/>
              </a:lnTo>
              <a:lnTo>
                <a:pt x="156185" y="123792"/>
              </a:lnTo>
              <a:lnTo>
                <a:pt x="156339" y="123596"/>
              </a:lnTo>
              <a:lnTo>
                <a:pt x="156454" y="123481"/>
              </a:lnTo>
              <a:lnTo>
                <a:pt x="156569" y="123400"/>
              </a:lnTo>
              <a:lnTo>
                <a:pt x="156684" y="123285"/>
              </a:lnTo>
              <a:lnTo>
                <a:pt x="156800" y="123122"/>
              </a:lnTo>
              <a:lnTo>
                <a:pt x="156992" y="122925"/>
              </a:lnTo>
              <a:lnTo>
                <a:pt x="157145" y="122811"/>
              </a:lnTo>
              <a:lnTo>
                <a:pt x="157222" y="122746"/>
              </a:lnTo>
              <a:lnTo>
                <a:pt x="157376" y="122615"/>
              </a:lnTo>
              <a:lnTo>
                <a:pt x="157453" y="122549"/>
              </a:lnTo>
              <a:lnTo>
                <a:pt x="157646" y="122386"/>
              </a:lnTo>
              <a:lnTo>
                <a:pt x="157760" y="122271"/>
              </a:lnTo>
              <a:lnTo>
                <a:pt x="157953" y="122157"/>
              </a:lnTo>
              <a:lnTo>
                <a:pt x="158146" y="121993"/>
              </a:lnTo>
              <a:lnTo>
                <a:pt x="158453" y="121764"/>
              </a:lnTo>
              <a:lnTo>
                <a:pt x="158607" y="121683"/>
              </a:lnTo>
              <a:lnTo>
                <a:pt x="158877" y="121454"/>
              </a:lnTo>
              <a:lnTo>
                <a:pt x="159031" y="121372"/>
              </a:lnTo>
              <a:lnTo>
                <a:pt x="159531" y="121029"/>
              </a:lnTo>
              <a:lnTo>
                <a:pt x="160031" y="120669"/>
              </a:lnTo>
              <a:lnTo>
                <a:pt x="160532" y="120358"/>
              </a:lnTo>
              <a:lnTo>
                <a:pt x="160801" y="120162"/>
              </a:lnTo>
              <a:lnTo>
                <a:pt x="161032" y="119982"/>
              </a:lnTo>
              <a:lnTo>
                <a:pt x="161262" y="119819"/>
              </a:lnTo>
              <a:lnTo>
                <a:pt x="161455" y="119704"/>
              </a:lnTo>
              <a:lnTo>
                <a:pt x="161686" y="119475"/>
              </a:lnTo>
              <a:lnTo>
                <a:pt x="161840" y="119361"/>
              </a:lnTo>
              <a:lnTo>
                <a:pt x="162031" y="119165"/>
              </a:lnTo>
              <a:lnTo>
                <a:pt x="162186" y="119050"/>
              </a:lnTo>
              <a:lnTo>
                <a:pt x="162301" y="118887"/>
              </a:lnTo>
              <a:lnTo>
                <a:pt x="162377" y="118805"/>
              </a:lnTo>
              <a:lnTo>
                <a:pt x="162531" y="118658"/>
              </a:lnTo>
              <a:lnTo>
                <a:pt x="162646" y="118494"/>
              </a:lnTo>
              <a:lnTo>
                <a:pt x="162684" y="118462"/>
              </a:lnTo>
              <a:lnTo>
                <a:pt x="162761" y="118347"/>
              </a:lnTo>
              <a:lnTo>
                <a:pt x="162915" y="118184"/>
              </a:lnTo>
              <a:lnTo>
                <a:pt x="162991" y="118036"/>
              </a:lnTo>
              <a:lnTo>
                <a:pt x="163105" y="117873"/>
              </a:lnTo>
              <a:lnTo>
                <a:pt x="163182" y="117808"/>
              </a:lnTo>
              <a:lnTo>
                <a:pt x="163297" y="117562"/>
              </a:lnTo>
              <a:lnTo>
                <a:pt x="163450" y="117333"/>
              </a:lnTo>
              <a:lnTo>
                <a:pt x="163526" y="117186"/>
              </a:lnTo>
              <a:lnTo>
                <a:pt x="163603" y="117023"/>
              </a:lnTo>
              <a:lnTo>
                <a:pt x="163717" y="116794"/>
              </a:lnTo>
              <a:lnTo>
                <a:pt x="163832" y="116565"/>
              </a:lnTo>
              <a:lnTo>
                <a:pt x="163908" y="116418"/>
              </a:lnTo>
              <a:lnTo>
                <a:pt x="164098" y="115944"/>
              </a:lnTo>
              <a:lnTo>
                <a:pt x="164250" y="115518"/>
              </a:lnTo>
              <a:lnTo>
                <a:pt x="164364" y="115257"/>
              </a:lnTo>
              <a:lnTo>
                <a:pt x="164401" y="115061"/>
              </a:lnTo>
              <a:lnTo>
                <a:pt x="164439" y="114946"/>
              </a:lnTo>
              <a:lnTo>
                <a:pt x="164553" y="114636"/>
              </a:lnTo>
              <a:lnTo>
                <a:pt x="164667" y="114325"/>
              </a:lnTo>
              <a:lnTo>
                <a:pt x="164742" y="114014"/>
              </a:lnTo>
              <a:lnTo>
                <a:pt x="164818" y="113704"/>
              </a:lnTo>
              <a:lnTo>
                <a:pt x="164855" y="113475"/>
              </a:lnTo>
              <a:lnTo>
                <a:pt x="164893" y="113360"/>
              </a:lnTo>
              <a:lnTo>
                <a:pt x="164929" y="113050"/>
              </a:lnTo>
              <a:lnTo>
                <a:pt x="165005" y="112772"/>
              </a:lnTo>
              <a:lnTo>
                <a:pt x="165116" y="112167"/>
              </a:lnTo>
              <a:lnTo>
                <a:pt x="165190" y="111660"/>
              </a:lnTo>
              <a:lnTo>
                <a:pt x="165265" y="111235"/>
              </a:lnTo>
              <a:lnTo>
                <a:pt x="165301" y="110777"/>
              </a:lnTo>
              <a:lnTo>
                <a:pt x="165337" y="110466"/>
              </a:lnTo>
              <a:lnTo>
                <a:pt x="165374" y="110123"/>
              </a:lnTo>
              <a:lnTo>
                <a:pt x="165410" y="109730"/>
              </a:lnTo>
              <a:lnTo>
                <a:pt x="165442" y="108847"/>
              </a:lnTo>
              <a:lnTo>
                <a:pt x="165477" y="108226"/>
              </a:lnTo>
              <a:lnTo>
                <a:pt x="165474" y="107768"/>
              </a:lnTo>
              <a:lnTo>
                <a:pt x="165310" y="106411"/>
              </a:lnTo>
              <a:lnTo>
                <a:pt x="165153" y="106117"/>
              </a:lnTo>
              <a:lnTo>
                <a:pt x="165113" y="105953"/>
              </a:lnTo>
              <a:lnTo>
                <a:pt x="165035" y="105757"/>
              </a:lnTo>
              <a:lnTo>
                <a:pt x="164878" y="105463"/>
              </a:lnTo>
              <a:lnTo>
                <a:pt x="164760" y="105185"/>
              </a:lnTo>
              <a:lnTo>
                <a:pt x="164642" y="104923"/>
              </a:lnTo>
              <a:lnTo>
                <a:pt x="164525" y="104694"/>
              </a:lnTo>
              <a:lnTo>
                <a:pt x="164447" y="104531"/>
              </a:lnTo>
              <a:lnTo>
                <a:pt x="164368" y="104416"/>
              </a:lnTo>
              <a:lnTo>
                <a:pt x="164212" y="104155"/>
              </a:lnTo>
              <a:lnTo>
                <a:pt x="164095" y="103958"/>
              </a:lnTo>
              <a:lnTo>
                <a:pt x="163861" y="103648"/>
              </a:lnTo>
              <a:lnTo>
                <a:pt x="163626" y="103272"/>
              </a:lnTo>
              <a:lnTo>
                <a:pt x="163236" y="102765"/>
              </a:lnTo>
              <a:lnTo>
                <a:pt x="163080" y="102569"/>
              </a:lnTo>
              <a:lnTo>
                <a:pt x="162885" y="102307"/>
              </a:lnTo>
              <a:lnTo>
                <a:pt x="162611" y="101931"/>
              </a:lnTo>
              <a:lnTo>
                <a:pt x="162377" y="101653"/>
              </a:lnTo>
              <a:lnTo>
                <a:pt x="161831" y="100885"/>
              </a:lnTo>
              <a:lnTo>
                <a:pt x="161324" y="100231"/>
              </a:lnTo>
              <a:lnTo>
                <a:pt x="161050" y="99854"/>
              </a:lnTo>
              <a:lnTo>
                <a:pt x="160583" y="99233"/>
              </a:lnTo>
              <a:lnTo>
                <a:pt x="160348" y="98890"/>
              </a:lnTo>
              <a:lnTo>
                <a:pt x="160114" y="98514"/>
              </a:lnTo>
              <a:lnTo>
                <a:pt x="159722" y="97941"/>
              </a:lnTo>
              <a:lnTo>
                <a:pt x="159449" y="97516"/>
              </a:lnTo>
              <a:lnTo>
                <a:pt x="159019" y="96813"/>
              </a:lnTo>
              <a:lnTo>
                <a:pt x="158824" y="96519"/>
              </a:lnTo>
              <a:lnTo>
                <a:pt x="158315" y="95750"/>
              </a:lnTo>
              <a:lnTo>
                <a:pt x="158276" y="95587"/>
              </a:lnTo>
              <a:lnTo>
                <a:pt x="157963" y="95047"/>
              </a:lnTo>
              <a:lnTo>
                <a:pt x="157923" y="94982"/>
              </a:lnTo>
              <a:lnTo>
                <a:pt x="157728" y="94589"/>
              </a:lnTo>
              <a:lnTo>
                <a:pt x="157493" y="94165"/>
              </a:lnTo>
              <a:lnTo>
                <a:pt x="157258" y="93707"/>
              </a:lnTo>
              <a:lnTo>
                <a:pt x="156984" y="93249"/>
              </a:lnTo>
              <a:lnTo>
                <a:pt x="156867" y="93053"/>
              </a:lnTo>
              <a:lnTo>
                <a:pt x="156357" y="92104"/>
              </a:lnTo>
              <a:lnTo>
                <a:pt x="156123" y="91712"/>
              </a:lnTo>
              <a:lnTo>
                <a:pt x="155927" y="91401"/>
              </a:lnTo>
              <a:lnTo>
                <a:pt x="155653" y="90943"/>
              </a:lnTo>
              <a:lnTo>
                <a:pt x="155536" y="90747"/>
              </a:lnTo>
              <a:lnTo>
                <a:pt x="155419" y="90600"/>
              </a:lnTo>
              <a:lnTo>
                <a:pt x="155380" y="90518"/>
              </a:lnTo>
              <a:lnTo>
                <a:pt x="155302" y="90404"/>
              </a:lnTo>
              <a:lnTo>
                <a:pt x="155068" y="90109"/>
              </a:lnTo>
              <a:lnTo>
                <a:pt x="154989" y="89946"/>
              </a:lnTo>
              <a:lnTo>
                <a:pt x="154911" y="89831"/>
              </a:lnTo>
              <a:lnTo>
                <a:pt x="154521" y="89374"/>
              </a:lnTo>
              <a:lnTo>
                <a:pt x="154440" y="88867"/>
              </a:lnTo>
              <a:lnTo>
                <a:pt x="154130" y="88801"/>
              </a:lnTo>
              <a:lnTo>
                <a:pt x="153897" y="88572"/>
              </a:lnTo>
              <a:lnTo>
                <a:pt x="153701" y="88295"/>
              </a:lnTo>
              <a:lnTo>
                <a:pt x="153234" y="87722"/>
              </a:lnTo>
              <a:lnTo>
                <a:pt x="153078" y="87575"/>
              </a:lnTo>
              <a:lnTo>
                <a:pt x="152961" y="87461"/>
              </a:lnTo>
              <a:lnTo>
                <a:pt x="152571" y="87003"/>
              </a:lnTo>
              <a:lnTo>
                <a:pt x="152416" y="86839"/>
              </a:lnTo>
              <a:lnTo>
                <a:pt x="152221" y="86659"/>
              </a:lnTo>
              <a:lnTo>
                <a:pt x="152104" y="86496"/>
              </a:lnTo>
              <a:lnTo>
                <a:pt x="151870" y="86300"/>
              </a:lnTo>
              <a:lnTo>
                <a:pt x="151520" y="85956"/>
              </a:lnTo>
              <a:lnTo>
                <a:pt x="151673" y="85727"/>
              </a:lnTo>
              <a:lnTo>
                <a:pt x="151092" y="85580"/>
              </a:lnTo>
              <a:lnTo>
                <a:pt x="150742" y="85270"/>
              </a:lnTo>
              <a:lnTo>
                <a:pt x="150547" y="85090"/>
              </a:lnTo>
              <a:lnTo>
                <a:pt x="150467" y="84697"/>
              </a:lnTo>
              <a:lnTo>
                <a:pt x="150041" y="84665"/>
              </a:lnTo>
              <a:lnTo>
                <a:pt x="149652" y="84354"/>
              </a:lnTo>
              <a:lnTo>
                <a:pt x="149342" y="84092"/>
              </a:lnTo>
              <a:lnTo>
                <a:pt x="149109" y="83929"/>
              </a:lnTo>
              <a:lnTo>
                <a:pt x="149612" y="84011"/>
              </a:lnTo>
              <a:lnTo>
                <a:pt x="148798" y="83700"/>
              </a:lnTo>
              <a:lnTo>
                <a:pt x="148642" y="83585"/>
              </a:lnTo>
              <a:lnTo>
                <a:pt x="148486" y="83438"/>
              </a:lnTo>
              <a:lnTo>
                <a:pt x="148368" y="83095"/>
              </a:lnTo>
              <a:lnTo>
                <a:pt x="147904" y="83062"/>
              </a:lnTo>
              <a:lnTo>
                <a:pt x="147515" y="82784"/>
              </a:lnTo>
              <a:lnTo>
                <a:pt x="147127" y="82555"/>
              </a:lnTo>
              <a:lnTo>
                <a:pt x="146894" y="82441"/>
              </a:lnTo>
              <a:lnTo>
                <a:pt x="145923" y="81836"/>
              </a:lnTo>
              <a:lnTo>
                <a:pt x="145612" y="81689"/>
              </a:lnTo>
              <a:lnTo>
                <a:pt x="145186" y="81460"/>
              </a:lnTo>
              <a:lnTo>
                <a:pt x="144836" y="81264"/>
              </a:lnTo>
              <a:lnTo>
                <a:pt x="144603" y="81116"/>
              </a:lnTo>
              <a:lnTo>
                <a:pt x="144175" y="80888"/>
              </a:lnTo>
              <a:lnTo>
                <a:pt x="143788" y="80741"/>
              </a:lnTo>
              <a:lnTo>
                <a:pt x="143322" y="80511"/>
              </a:lnTo>
              <a:lnTo>
                <a:pt x="143129" y="80430"/>
              </a:lnTo>
              <a:lnTo>
                <a:pt x="142508" y="80168"/>
              </a:lnTo>
              <a:lnTo>
                <a:pt x="142043" y="79972"/>
              </a:lnTo>
              <a:lnTo>
                <a:pt x="141228" y="79678"/>
              </a:lnTo>
              <a:lnTo>
                <a:pt x="140841" y="79514"/>
              </a:lnTo>
              <a:lnTo>
                <a:pt x="140337" y="79334"/>
              </a:lnTo>
              <a:lnTo>
                <a:pt x="140142" y="79253"/>
              </a:lnTo>
              <a:lnTo>
                <a:pt x="139484" y="79024"/>
              </a:lnTo>
              <a:lnTo>
                <a:pt x="139096" y="78909"/>
              </a:lnTo>
              <a:lnTo>
                <a:pt x="138825" y="78795"/>
              </a:lnTo>
              <a:lnTo>
                <a:pt x="138437" y="78680"/>
              </a:lnTo>
              <a:lnTo>
                <a:pt x="137972" y="78533"/>
              </a:lnTo>
              <a:lnTo>
                <a:pt x="137391" y="78353"/>
              </a:lnTo>
              <a:lnTo>
                <a:pt x="136771" y="78206"/>
              </a:lnTo>
              <a:lnTo>
                <a:pt x="135879" y="77928"/>
              </a:lnTo>
              <a:lnTo>
                <a:pt x="135026" y="77666"/>
              </a:lnTo>
              <a:lnTo>
                <a:pt x="134135" y="77438"/>
              </a:lnTo>
              <a:lnTo>
                <a:pt x="133322" y="77225"/>
              </a:lnTo>
              <a:lnTo>
                <a:pt x="132624" y="77029"/>
              </a:lnTo>
              <a:lnTo>
                <a:pt x="131772" y="76800"/>
              </a:lnTo>
              <a:lnTo>
                <a:pt x="130881" y="76620"/>
              </a:lnTo>
              <a:lnTo>
                <a:pt x="130300" y="76473"/>
              </a:lnTo>
              <a:lnTo>
                <a:pt x="129486" y="76277"/>
              </a:lnTo>
              <a:lnTo>
                <a:pt x="128866" y="76179"/>
              </a:lnTo>
              <a:lnTo>
                <a:pt x="128789" y="76179"/>
              </a:lnTo>
              <a:lnTo>
                <a:pt x="128479" y="76097"/>
              </a:lnTo>
              <a:lnTo>
                <a:pt x="127549" y="75917"/>
              </a:lnTo>
              <a:lnTo>
                <a:pt x="126737" y="75753"/>
              </a:lnTo>
              <a:lnTo>
                <a:pt x="126000" y="75606"/>
              </a:lnTo>
              <a:lnTo>
                <a:pt x="124916" y="75394"/>
              </a:lnTo>
              <a:lnTo>
                <a:pt x="123716" y="75165"/>
              </a:lnTo>
              <a:lnTo>
                <a:pt x="123135" y="75099"/>
              </a:lnTo>
              <a:lnTo>
                <a:pt x="121083" y="74723"/>
              </a:lnTo>
              <a:lnTo>
                <a:pt x="119882" y="74494"/>
              </a:lnTo>
              <a:lnTo>
                <a:pt x="118450" y="74233"/>
              </a:lnTo>
              <a:lnTo>
                <a:pt x="117752" y="74135"/>
              </a:lnTo>
              <a:lnTo>
                <a:pt x="116707" y="73906"/>
              </a:lnTo>
              <a:lnTo>
                <a:pt x="116087" y="73791"/>
              </a:lnTo>
              <a:lnTo>
                <a:pt x="115854" y="73710"/>
              </a:lnTo>
              <a:lnTo>
                <a:pt x="115661" y="73677"/>
              </a:lnTo>
              <a:lnTo>
                <a:pt x="115157" y="73562"/>
              </a:lnTo>
              <a:lnTo>
                <a:pt x="114537" y="73415"/>
              </a:lnTo>
              <a:lnTo>
                <a:pt x="113840" y="73236"/>
              </a:lnTo>
              <a:lnTo>
                <a:pt x="113143" y="73072"/>
              </a:lnTo>
              <a:lnTo>
                <a:pt x="112716" y="72974"/>
              </a:lnTo>
              <a:lnTo>
                <a:pt x="111981" y="72778"/>
              </a:lnTo>
              <a:lnTo>
                <a:pt x="111748" y="72712"/>
              </a:lnTo>
              <a:lnTo>
                <a:pt x="111321" y="72598"/>
              </a:lnTo>
              <a:lnTo>
                <a:pt x="110663" y="72483"/>
              </a:lnTo>
              <a:lnTo>
                <a:pt x="110159" y="72369"/>
              </a:lnTo>
              <a:lnTo>
                <a:pt x="109656" y="72254"/>
              </a:lnTo>
              <a:lnTo>
                <a:pt x="108687" y="72075"/>
              </a:lnTo>
              <a:lnTo>
                <a:pt x="107913" y="71927"/>
              </a:lnTo>
              <a:lnTo>
                <a:pt x="107100" y="71780"/>
              </a:lnTo>
              <a:lnTo>
                <a:pt x="106364" y="71666"/>
              </a:lnTo>
              <a:lnTo>
                <a:pt x="105706" y="71551"/>
              </a:lnTo>
              <a:lnTo>
                <a:pt x="105048" y="71437"/>
              </a:lnTo>
              <a:lnTo>
                <a:pt x="104506" y="71372"/>
              </a:lnTo>
              <a:lnTo>
                <a:pt x="103769" y="71224"/>
              </a:lnTo>
              <a:lnTo>
                <a:pt x="103267" y="71175"/>
              </a:lnTo>
              <a:lnTo>
                <a:pt x="102841" y="71110"/>
              </a:lnTo>
              <a:lnTo>
                <a:pt x="101640" y="70930"/>
              </a:lnTo>
              <a:lnTo>
                <a:pt x="101060" y="70848"/>
              </a:lnTo>
              <a:lnTo>
                <a:pt x="100518" y="70783"/>
              </a:lnTo>
              <a:lnTo>
                <a:pt x="100092" y="70750"/>
              </a:lnTo>
              <a:lnTo>
                <a:pt x="99589" y="70668"/>
              </a:lnTo>
              <a:lnTo>
                <a:pt x="99163" y="70636"/>
              </a:lnTo>
              <a:lnTo>
                <a:pt x="99238" y="70243"/>
              </a:lnTo>
              <a:lnTo>
                <a:pt x="99273" y="69704"/>
              </a:lnTo>
              <a:lnTo>
                <a:pt x="99346" y="69246"/>
              </a:lnTo>
              <a:lnTo>
                <a:pt x="99382" y="68788"/>
              </a:lnTo>
              <a:lnTo>
                <a:pt x="99418" y="68428"/>
              </a:lnTo>
              <a:lnTo>
                <a:pt x="99493" y="68052"/>
              </a:lnTo>
              <a:lnTo>
                <a:pt x="99529" y="67627"/>
              </a:lnTo>
              <a:lnTo>
                <a:pt x="99566" y="67398"/>
              </a:lnTo>
              <a:lnTo>
                <a:pt x="99833" y="66891"/>
              </a:lnTo>
              <a:lnTo>
                <a:pt x="99525" y="67120"/>
              </a:lnTo>
              <a:lnTo>
                <a:pt x="99061" y="67087"/>
              </a:lnTo>
              <a:lnTo>
                <a:pt x="98596" y="67055"/>
              </a:lnTo>
              <a:lnTo>
                <a:pt x="98093" y="67022"/>
              </a:lnTo>
              <a:lnTo>
                <a:pt x="97474" y="66940"/>
              </a:lnTo>
              <a:lnTo>
                <a:pt x="96971" y="66940"/>
              </a:lnTo>
              <a:lnTo>
                <a:pt x="96507" y="66908"/>
              </a:lnTo>
              <a:lnTo>
                <a:pt x="95926" y="66875"/>
              </a:lnTo>
              <a:lnTo>
                <a:pt x="95230" y="66842"/>
              </a:lnTo>
              <a:lnTo>
                <a:pt x="94804" y="66810"/>
              </a:lnTo>
              <a:lnTo>
                <a:pt x="94418" y="66810"/>
              </a:lnTo>
              <a:lnTo>
                <a:pt x="93992" y="66777"/>
              </a:lnTo>
              <a:lnTo>
                <a:pt x="93644" y="66777"/>
              </a:lnTo>
              <a:lnTo>
                <a:pt x="93139" y="66597"/>
              </a:lnTo>
              <a:lnTo>
                <a:pt x="92947" y="66744"/>
              </a:lnTo>
              <a:lnTo>
                <a:pt x="92715" y="66712"/>
              </a:lnTo>
              <a:lnTo>
                <a:pt x="91399" y="66679"/>
              </a:lnTo>
              <a:lnTo>
                <a:pt x="90201" y="66679"/>
              </a:lnTo>
              <a:lnTo>
                <a:pt x="88924" y="66662"/>
              </a:lnTo>
              <a:lnTo>
                <a:pt x="88073" y="66630"/>
              </a:lnTo>
              <a:lnTo>
                <a:pt x="87338" y="66630"/>
              </a:lnTo>
              <a:lnTo>
                <a:pt x="86836" y="66630"/>
              </a:lnTo>
              <a:lnTo>
                <a:pt x="85248" y="66368"/>
              </a:lnTo>
              <a:lnTo>
                <a:pt x="84669" y="66532"/>
              </a:lnTo>
              <a:lnTo>
                <a:pt x="84281" y="66499"/>
              </a:lnTo>
              <a:lnTo>
                <a:pt x="83120" y="66205"/>
              </a:lnTo>
              <a:lnTo>
                <a:pt x="83086" y="66924"/>
              </a:lnTo>
              <a:lnTo>
                <a:pt x="83050" y="67317"/>
              </a:lnTo>
              <a:lnTo>
                <a:pt x="83052" y="67709"/>
              </a:lnTo>
              <a:lnTo>
                <a:pt x="83017" y="68167"/>
              </a:lnTo>
              <a:lnTo>
                <a:pt x="82982" y="68625"/>
              </a:lnTo>
              <a:lnTo>
                <a:pt x="82946" y="69050"/>
              </a:lnTo>
              <a:lnTo>
                <a:pt x="82910" y="69442"/>
              </a:lnTo>
              <a:lnTo>
                <a:pt x="83412" y="69279"/>
              </a:lnTo>
              <a:lnTo>
                <a:pt x="83377" y="69818"/>
              </a:lnTo>
              <a:lnTo>
                <a:pt x="83303" y="70276"/>
              </a:lnTo>
              <a:lnTo>
                <a:pt x="83267" y="70668"/>
              </a:lnTo>
              <a:lnTo>
                <a:pt x="83230" y="70865"/>
              </a:lnTo>
              <a:lnTo>
                <a:pt x="83268" y="70897"/>
              </a:lnTo>
              <a:lnTo>
                <a:pt x="83123" y="72205"/>
              </a:lnTo>
              <a:lnTo>
                <a:pt x="83089" y="72859"/>
              </a:lnTo>
              <a:lnTo>
                <a:pt x="82469" y="72712"/>
              </a:lnTo>
              <a:lnTo>
                <a:pt x="81928" y="72680"/>
              </a:lnTo>
              <a:lnTo>
                <a:pt x="81463" y="72614"/>
              </a:lnTo>
              <a:lnTo>
                <a:pt x="80959" y="72532"/>
              </a:lnTo>
              <a:lnTo>
                <a:pt x="79528" y="72385"/>
              </a:lnTo>
              <a:lnTo>
                <a:pt x="77476" y="72091"/>
              </a:lnTo>
              <a:lnTo>
                <a:pt x="77050" y="72058"/>
              </a:lnTo>
              <a:lnTo>
                <a:pt x="76391" y="71944"/>
              </a:lnTo>
              <a:lnTo>
                <a:pt x="75811" y="71846"/>
              </a:lnTo>
              <a:lnTo>
                <a:pt x="75192" y="71764"/>
              </a:lnTo>
              <a:lnTo>
                <a:pt x="75117" y="72189"/>
              </a:lnTo>
              <a:lnTo>
                <a:pt x="75007" y="73039"/>
              </a:lnTo>
              <a:lnTo>
                <a:pt x="74017" y="80561"/>
              </a:lnTo>
              <a:lnTo>
                <a:pt x="73979" y="80675"/>
              </a:lnTo>
              <a:lnTo>
                <a:pt x="73283" y="86087"/>
              </a:lnTo>
              <a:lnTo>
                <a:pt x="72986" y="87935"/>
              </a:lnTo>
              <a:lnTo>
                <a:pt x="68999" y="87379"/>
              </a:lnTo>
              <a:lnTo>
                <a:pt x="68341" y="87313"/>
              </a:lnTo>
              <a:lnTo>
                <a:pt x="64393" y="86807"/>
              </a:lnTo>
              <a:lnTo>
                <a:pt x="62999" y="86610"/>
              </a:lnTo>
              <a:lnTo>
                <a:pt x="62767" y="86578"/>
              </a:lnTo>
              <a:lnTo>
                <a:pt x="62692" y="87003"/>
              </a:lnTo>
              <a:lnTo>
                <a:pt x="62656" y="87281"/>
              </a:lnTo>
              <a:lnTo>
                <a:pt x="62385" y="87232"/>
              </a:lnTo>
              <a:lnTo>
                <a:pt x="60874" y="86986"/>
              </a:lnTo>
              <a:lnTo>
                <a:pt x="59674" y="86839"/>
              </a:lnTo>
              <a:lnTo>
                <a:pt x="59211" y="86790"/>
              </a:lnTo>
              <a:lnTo>
                <a:pt x="58900" y="86758"/>
              </a:lnTo>
              <a:lnTo>
                <a:pt x="56965" y="86512"/>
              </a:lnTo>
              <a:lnTo>
                <a:pt x="54642" y="86218"/>
              </a:lnTo>
              <a:lnTo>
                <a:pt x="54410" y="86169"/>
              </a:lnTo>
              <a:lnTo>
                <a:pt x="47906" y="85302"/>
              </a:lnTo>
              <a:lnTo>
                <a:pt x="47287" y="85220"/>
              </a:lnTo>
              <a:lnTo>
                <a:pt x="45700" y="85041"/>
              </a:lnTo>
              <a:lnTo>
                <a:pt x="44926" y="84943"/>
              </a:lnTo>
              <a:lnTo>
                <a:pt x="40745" y="84419"/>
              </a:lnTo>
              <a:lnTo>
                <a:pt x="39197" y="84174"/>
              </a:lnTo>
              <a:lnTo>
                <a:pt x="38925" y="84125"/>
              </a:lnTo>
              <a:lnTo>
                <a:pt x="38422" y="84060"/>
              </a:lnTo>
              <a:lnTo>
                <a:pt x="37415" y="83798"/>
              </a:lnTo>
              <a:lnTo>
                <a:pt x="37065" y="83684"/>
              </a:lnTo>
              <a:lnTo>
                <a:pt x="36600" y="83422"/>
              </a:lnTo>
              <a:lnTo>
                <a:pt x="36366" y="83258"/>
              </a:lnTo>
              <a:lnTo>
                <a:pt x="35627" y="82604"/>
              </a:lnTo>
              <a:lnTo>
                <a:pt x="35432" y="82343"/>
              </a:lnTo>
              <a:lnTo>
                <a:pt x="35002" y="81770"/>
              </a:lnTo>
              <a:lnTo>
                <a:pt x="34141" y="80381"/>
              </a:lnTo>
              <a:lnTo>
                <a:pt x="33906" y="79972"/>
              </a:lnTo>
              <a:lnTo>
                <a:pt x="33514" y="79269"/>
              </a:lnTo>
              <a:lnTo>
                <a:pt x="33159" y="78386"/>
              </a:lnTo>
              <a:lnTo>
                <a:pt x="33042" y="78190"/>
              </a:lnTo>
              <a:lnTo>
                <a:pt x="32845" y="77617"/>
              </a:lnTo>
              <a:lnTo>
                <a:pt x="32647" y="77127"/>
              </a:lnTo>
              <a:lnTo>
                <a:pt x="32569" y="77012"/>
              </a:lnTo>
              <a:lnTo>
                <a:pt x="32451" y="76735"/>
              </a:lnTo>
              <a:lnTo>
                <a:pt x="32294" y="76424"/>
              </a:lnTo>
              <a:lnTo>
                <a:pt x="31940" y="75655"/>
              </a:lnTo>
              <a:lnTo>
                <a:pt x="31823" y="75394"/>
              </a:lnTo>
              <a:lnTo>
                <a:pt x="31705" y="75165"/>
              </a:lnTo>
              <a:lnTo>
                <a:pt x="31119" y="74364"/>
              </a:lnTo>
              <a:lnTo>
                <a:pt x="30533" y="73628"/>
              </a:lnTo>
              <a:lnTo>
                <a:pt x="30222" y="73317"/>
              </a:lnTo>
              <a:lnTo>
                <a:pt x="29949" y="73023"/>
              </a:lnTo>
              <a:lnTo>
                <a:pt x="29715" y="72908"/>
              </a:lnTo>
              <a:lnTo>
                <a:pt x="29444" y="72745"/>
              </a:lnTo>
              <a:lnTo>
                <a:pt x="29021" y="73056"/>
              </a:lnTo>
              <a:lnTo>
                <a:pt x="28328" y="73562"/>
              </a:lnTo>
              <a:lnTo>
                <a:pt x="27059" y="74494"/>
              </a:lnTo>
              <a:lnTo>
                <a:pt x="24942" y="76015"/>
              </a:lnTo>
              <a:lnTo>
                <a:pt x="24519" y="76326"/>
              </a:lnTo>
              <a:lnTo>
                <a:pt x="24366" y="76456"/>
              </a:lnTo>
              <a:lnTo>
                <a:pt x="23828" y="76947"/>
              </a:lnTo>
              <a:lnTo>
                <a:pt x="23831" y="77421"/>
              </a:lnTo>
              <a:lnTo>
                <a:pt x="23838" y="78271"/>
              </a:lnTo>
              <a:lnTo>
                <a:pt x="23724" y="78648"/>
              </a:lnTo>
              <a:lnTo>
                <a:pt x="23610" y="78876"/>
              </a:lnTo>
              <a:lnTo>
                <a:pt x="23458" y="79154"/>
              </a:lnTo>
              <a:lnTo>
                <a:pt x="23036" y="79743"/>
              </a:lnTo>
              <a:lnTo>
                <a:pt x="22729" y="80119"/>
              </a:lnTo>
              <a:lnTo>
                <a:pt x="22615" y="80397"/>
              </a:lnTo>
              <a:lnTo>
                <a:pt x="22464" y="80708"/>
              </a:lnTo>
              <a:lnTo>
                <a:pt x="22426" y="80904"/>
              </a:lnTo>
              <a:lnTo>
                <a:pt x="22390" y="81247"/>
              </a:lnTo>
              <a:lnTo>
                <a:pt x="22438" y="82588"/>
              </a:lnTo>
              <a:lnTo>
                <a:pt x="22441" y="82931"/>
              </a:lnTo>
              <a:lnTo>
                <a:pt x="22643" y="84092"/>
              </a:lnTo>
              <a:lnTo>
                <a:pt x="22723" y="84517"/>
              </a:lnTo>
              <a:lnTo>
                <a:pt x="22886" y="85564"/>
              </a:lnTo>
              <a:lnTo>
                <a:pt x="23162" y="86283"/>
              </a:lnTo>
              <a:lnTo>
                <a:pt x="23397" y="86790"/>
              </a:lnTo>
              <a:lnTo>
                <a:pt x="24258" y="88131"/>
              </a:lnTo>
              <a:lnTo>
                <a:pt x="24844" y="88932"/>
              </a:lnTo>
              <a:lnTo>
                <a:pt x="25315" y="89864"/>
              </a:lnTo>
              <a:lnTo>
                <a:pt x="25551" y="90387"/>
              </a:lnTo>
              <a:lnTo>
                <a:pt x="25828" y="91205"/>
              </a:lnTo>
              <a:lnTo>
                <a:pt x="26263" y="92595"/>
              </a:lnTo>
              <a:lnTo>
                <a:pt x="26422" y="93085"/>
              </a:lnTo>
              <a:lnTo>
                <a:pt x="26462" y="93249"/>
              </a:lnTo>
              <a:lnTo>
                <a:pt x="26859" y="94622"/>
              </a:lnTo>
              <a:lnTo>
                <a:pt x="27221" y="96519"/>
              </a:lnTo>
              <a:lnTo>
                <a:pt x="27261" y="96699"/>
              </a:lnTo>
              <a:lnTo>
                <a:pt x="27301" y="96928"/>
              </a:lnTo>
              <a:lnTo>
                <a:pt x="27785" y="99626"/>
              </a:lnTo>
              <a:lnTo>
                <a:pt x="28193" y="102520"/>
              </a:lnTo>
              <a:lnTo>
                <a:pt x="28317" y="103632"/>
              </a:lnTo>
              <a:lnTo>
                <a:pt x="28398" y="104220"/>
              </a:lnTo>
              <a:lnTo>
                <a:pt x="28519" y="104760"/>
              </a:lnTo>
              <a:lnTo>
                <a:pt x="28719" y="105675"/>
              </a:lnTo>
              <a:lnTo>
                <a:pt x="28996" y="106558"/>
              </a:lnTo>
              <a:lnTo>
                <a:pt x="29311" y="107408"/>
              </a:lnTo>
              <a:lnTo>
                <a:pt x="29863" y="108782"/>
              </a:lnTo>
              <a:lnTo>
                <a:pt x="30296" y="109796"/>
              </a:lnTo>
              <a:lnTo>
                <a:pt x="29988" y="109943"/>
              </a:lnTo>
              <a:lnTo>
                <a:pt x="28986" y="110499"/>
              </a:lnTo>
              <a:lnTo>
                <a:pt x="27099" y="111463"/>
              </a:lnTo>
              <a:lnTo>
                <a:pt x="26598" y="111709"/>
              </a:lnTo>
              <a:lnTo>
                <a:pt x="25982" y="112052"/>
              </a:lnTo>
              <a:lnTo>
                <a:pt x="25327" y="112412"/>
              </a:lnTo>
              <a:lnTo>
                <a:pt x="24826" y="112641"/>
              </a:lnTo>
              <a:lnTo>
                <a:pt x="23631" y="113262"/>
              </a:lnTo>
              <a:lnTo>
                <a:pt x="22360" y="113900"/>
              </a:lnTo>
              <a:lnTo>
                <a:pt x="19162" y="115453"/>
              </a:lnTo>
              <a:lnTo>
                <a:pt x="18546" y="115780"/>
              </a:lnTo>
              <a:lnTo>
                <a:pt x="16658" y="116679"/>
              </a:lnTo>
              <a:lnTo>
                <a:pt x="15694" y="117072"/>
              </a:lnTo>
              <a:lnTo>
                <a:pt x="14151" y="117660"/>
              </a:lnTo>
              <a:lnTo>
                <a:pt x="13418" y="117857"/>
              </a:lnTo>
              <a:lnTo>
                <a:pt x="12144" y="118216"/>
              </a:lnTo>
              <a:lnTo>
                <a:pt x="11372" y="118363"/>
              </a:lnTo>
              <a:lnTo>
                <a:pt x="9750" y="118576"/>
              </a:lnTo>
              <a:lnTo>
                <a:pt x="8319" y="118658"/>
              </a:lnTo>
              <a:lnTo>
                <a:pt x="6967" y="118707"/>
              </a:lnTo>
              <a:lnTo>
                <a:pt x="5768" y="118674"/>
              </a:lnTo>
              <a:lnTo>
                <a:pt x="4839" y="118576"/>
              </a:lnTo>
              <a:lnTo>
                <a:pt x="4220" y="118543"/>
              </a:lnTo>
              <a:lnTo>
                <a:pt x="3175" y="118429"/>
              </a:lnTo>
              <a:lnTo>
                <a:pt x="2362" y="118314"/>
              </a:lnTo>
              <a:lnTo>
                <a:pt x="1626" y="118167"/>
              </a:lnTo>
              <a:lnTo>
                <a:pt x="968" y="118020"/>
              </a:lnTo>
              <a:lnTo>
                <a:pt x="464" y="117906"/>
              </a:lnTo>
              <a:lnTo>
                <a:pt x="0" y="117791"/>
              </a:lnTo>
              <a:lnTo>
                <a:pt x="227" y="117137"/>
              </a:lnTo>
              <a:lnTo>
                <a:pt x="688" y="116794"/>
              </a:lnTo>
              <a:lnTo>
                <a:pt x="957" y="116516"/>
              </a:lnTo>
              <a:lnTo>
                <a:pt x="1109" y="116320"/>
              </a:lnTo>
              <a:lnTo>
                <a:pt x="1302" y="116140"/>
              </a:lnTo>
              <a:lnTo>
                <a:pt x="1379" y="116091"/>
              </a:lnTo>
              <a:lnTo>
                <a:pt x="1532" y="115895"/>
              </a:lnTo>
              <a:lnTo>
                <a:pt x="1647" y="115780"/>
              </a:lnTo>
              <a:lnTo>
                <a:pt x="2183" y="115159"/>
              </a:lnTo>
              <a:lnTo>
                <a:pt x="2825" y="113033"/>
              </a:lnTo>
              <a:lnTo>
                <a:pt x="3909" y="107981"/>
              </a:lnTo>
              <a:lnTo>
                <a:pt x="4397" y="105970"/>
              </a:lnTo>
              <a:lnTo>
                <a:pt x="4921" y="103697"/>
              </a:lnTo>
              <a:lnTo>
                <a:pt x="5971" y="99217"/>
              </a:lnTo>
              <a:lnTo>
                <a:pt x="7017" y="94279"/>
              </a:lnTo>
              <a:lnTo>
                <a:pt x="7091" y="93919"/>
              </a:lnTo>
              <a:lnTo>
                <a:pt x="7240" y="93118"/>
              </a:lnTo>
              <a:lnTo>
                <a:pt x="7315" y="92807"/>
              </a:lnTo>
              <a:lnTo>
                <a:pt x="7763" y="90649"/>
              </a:lnTo>
              <a:lnTo>
                <a:pt x="7800" y="90485"/>
              </a:lnTo>
              <a:lnTo>
                <a:pt x="7912" y="89913"/>
              </a:lnTo>
              <a:lnTo>
                <a:pt x="7872" y="89684"/>
              </a:lnTo>
              <a:lnTo>
                <a:pt x="8025" y="89406"/>
              </a:lnTo>
              <a:lnTo>
                <a:pt x="8100" y="89096"/>
              </a:lnTo>
              <a:lnTo>
                <a:pt x="8472" y="87134"/>
              </a:lnTo>
              <a:lnTo>
                <a:pt x="8956" y="84665"/>
              </a:lnTo>
              <a:lnTo>
                <a:pt x="9031" y="84305"/>
              </a:lnTo>
              <a:lnTo>
                <a:pt x="9143" y="83814"/>
              </a:lnTo>
              <a:lnTo>
                <a:pt x="9255" y="83193"/>
              </a:lnTo>
              <a:lnTo>
                <a:pt x="9293" y="83111"/>
              </a:lnTo>
              <a:lnTo>
                <a:pt x="9404" y="82490"/>
              </a:lnTo>
              <a:lnTo>
                <a:pt x="9590" y="81574"/>
              </a:lnTo>
              <a:lnTo>
                <a:pt x="9703" y="81100"/>
              </a:lnTo>
              <a:lnTo>
                <a:pt x="9777" y="80642"/>
              </a:lnTo>
              <a:lnTo>
                <a:pt x="9927" y="79988"/>
              </a:lnTo>
              <a:lnTo>
                <a:pt x="10225" y="78435"/>
              </a:lnTo>
              <a:lnTo>
                <a:pt x="10299" y="78010"/>
              </a:lnTo>
              <a:lnTo>
                <a:pt x="10336" y="77830"/>
              </a:lnTo>
              <a:lnTo>
                <a:pt x="10411" y="77470"/>
              </a:lnTo>
              <a:lnTo>
                <a:pt x="10486" y="77094"/>
              </a:lnTo>
              <a:lnTo>
                <a:pt x="10598" y="76587"/>
              </a:lnTo>
              <a:lnTo>
                <a:pt x="10598" y="76555"/>
              </a:lnTo>
              <a:lnTo>
                <a:pt x="10784" y="75655"/>
              </a:lnTo>
              <a:lnTo>
                <a:pt x="10859" y="75279"/>
              </a:lnTo>
              <a:lnTo>
                <a:pt x="11680" y="71339"/>
              </a:lnTo>
              <a:lnTo>
                <a:pt x="11755" y="71028"/>
              </a:lnTo>
              <a:lnTo>
                <a:pt x="11905" y="70341"/>
              </a:lnTo>
              <a:lnTo>
                <a:pt x="12128" y="69017"/>
              </a:lnTo>
              <a:lnTo>
                <a:pt x="12200" y="68412"/>
              </a:lnTo>
              <a:lnTo>
                <a:pt x="12273" y="67791"/>
              </a:lnTo>
              <a:lnTo>
                <a:pt x="12454" y="66090"/>
              </a:lnTo>
              <a:lnTo>
                <a:pt x="12492" y="65976"/>
              </a:lnTo>
              <a:lnTo>
                <a:pt x="12782" y="63392"/>
              </a:lnTo>
              <a:lnTo>
                <a:pt x="12926" y="62003"/>
              </a:lnTo>
              <a:lnTo>
                <a:pt x="13109" y="60645"/>
              </a:lnTo>
              <a:lnTo>
                <a:pt x="13838" y="54481"/>
              </a:lnTo>
              <a:lnTo>
                <a:pt x="13820" y="52159"/>
              </a:lnTo>
              <a:lnTo>
                <a:pt x="18536" y="51751"/>
              </a:lnTo>
              <a:lnTo>
                <a:pt x="21283" y="51767"/>
              </a:lnTo>
              <a:lnTo>
                <a:pt x="22250" y="51751"/>
              </a:lnTo>
              <a:lnTo>
                <a:pt x="50273" y="54285"/>
              </a:lnTo>
              <a:lnTo>
                <a:pt x="50655" y="53713"/>
              </a:lnTo>
              <a:lnTo>
                <a:pt x="51247" y="44687"/>
              </a:lnTo>
              <a:lnTo>
                <a:pt x="54343" y="44850"/>
              </a:lnTo>
              <a:lnTo>
                <a:pt x="56665" y="44883"/>
              </a:lnTo>
              <a:lnTo>
                <a:pt x="58785" y="43902"/>
              </a:lnTo>
              <a:lnTo>
                <a:pt x="60720" y="44115"/>
              </a:lnTo>
              <a:lnTo>
                <a:pt x="64403" y="45243"/>
              </a:lnTo>
              <a:lnTo>
                <a:pt x="65177" y="45276"/>
              </a:lnTo>
              <a:lnTo>
                <a:pt x="66143" y="39684"/>
              </a:lnTo>
              <a:lnTo>
                <a:pt x="67307" y="34860"/>
              </a:lnTo>
              <a:lnTo>
                <a:pt x="67694" y="34844"/>
              </a:lnTo>
              <a:lnTo>
                <a:pt x="71961" y="36593"/>
              </a:lnTo>
              <a:lnTo>
                <a:pt x="72734" y="36397"/>
              </a:lnTo>
              <a:lnTo>
                <a:pt x="73121" y="36397"/>
              </a:lnTo>
              <a:lnTo>
                <a:pt x="74275" y="35465"/>
              </a:lnTo>
              <a:lnTo>
                <a:pt x="75822" y="35449"/>
              </a:lnTo>
              <a:lnTo>
                <a:pt x="78145" y="35858"/>
              </a:lnTo>
              <a:lnTo>
                <a:pt x="87047" y="36414"/>
              </a:lnTo>
              <a:lnTo>
                <a:pt x="88015" y="36642"/>
              </a:lnTo>
              <a:lnTo>
                <a:pt x="89767" y="38163"/>
              </a:lnTo>
              <a:lnTo>
                <a:pt x="89579" y="38932"/>
              </a:lnTo>
              <a:lnTo>
                <a:pt x="88392" y="40681"/>
              </a:lnTo>
              <a:lnTo>
                <a:pt x="88976" y="41253"/>
              </a:lnTo>
              <a:lnTo>
                <a:pt x="93425" y="41253"/>
              </a:lnTo>
              <a:lnTo>
                <a:pt x="95557" y="41826"/>
              </a:lnTo>
              <a:lnTo>
                <a:pt x="100755" y="43951"/>
              </a:lnTo>
              <a:lnTo>
                <a:pt x="101142" y="43951"/>
              </a:lnTo>
              <a:lnTo>
                <a:pt x="102699" y="39929"/>
              </a:lnTo>
              <a:lnTo>
                <a:pt x="103195" y="38915"/>
              </a:lnTo>
              <a:lnTo>
                <a:pt x="102338" y="38000"/>
              </a:lnTo>
              <a:lnTo>
                <a:pt x="103259" y="36921"/>
              </a:lnTo>
              <a:lnTo>
                <a:pt x="104638" y="35089"/>
              </a:lnTo>
              <a:lnTo>
                <a:pt x="105792" y="34157"/>
              </a:lnTo>
              <a:lnTo>
                <a:pt x="116846" y="27224"/>
              </a:lnTo>
              <a:lnTo>
                <a:pt x="120316" y="25508"/>
              </a:lnTo>
              <a:lnTo>
                <a:pt x="126494" y="23954"/>
              </a:lnTo>
              <a:lnTo>
                <a:pt x="130746" y="23382"/>
              </a:lnTo>
              <a:lnTo>
                <a:pt x="140027" y="22826"/>
              </a:lnTo>
              <a:lnTo>
                <a:pt x="152665" y="21109"/>
              </a:lnTo>
              <a:lnTo>
                <a:pt x="158463" y="20341"/>
              </a:lnTo>
              <a:lnTo>
                <a:pt x="157691" y="14961"/>
              </a:lnTo>
              <a:lnTo>
                <a:pt x="157291" y="13032"/>
              </a:lnTo>
              <a:lnTo>
                <a:pt x="157865" y="12067"/>
              </a:lnTo>
              <a:lnTo>
                <a:pt x="158282" y="10710"/>
              </a:lnTo>
              <a:lnTo>
                <a:pt x="158265" y="8209"/>
              </a:lnTo>
              <a:lnTo>
                <a:pt x="157871" y="7244"/>
              </a:lnTo>
              <a:lnTo>
                <a:pt x="156936" y="6279"/>
              </a:lnTo>
              <a:lnTo>
                <a:pt x="156934" y="5903"/>
              </a:lnTo>
              <a:lnTo>
                <a:pt x="161170" y="3025"/>
              </a:lnTo>
              <a:lnTo>
                <a:pt x="163103" y="2845"/>
              </a:lnTo>
              <a:lnTo>
                <a:pt x="166006" y="3025"/>
              </a:lnTo>
              <a:lnTo>
                <a:pt x="176271" y="4955"/>
              </a:lnTo>
              <a:lnTo>
                <a:pt x="180528" y="4971"/>
              </a:lnTo>
              <a:lnTo>
                <a:pt x="183037" y="4219"/>
              </a:lnTo>
              <a:lnTo>
                <a:pt x="185166" y="4399"/>
              </a:lnTo>
              <a:lnTo>
                <a:pt x="190551" y="5413"/>
              </a:lnTo>
              <a:lnTo>
                <a:pt x="196741" y="5396"/>
              </a:lnTo>
              <a:lnTo>
                <a:pt x="198871" y="0"/>
              </a:lnTo>
              <a:lnTo>
                <a:pt x="206498" y="867"/>
              </a:lnTo>
              <a:lnTo>
                <a:pt x="212624" y="2829"/>
              </a:lnTo>
              <a:lnTo>
                <a:pt x="216263" y="3189"/>
              </a:lnTo>
              <a:lnTo>
                <a:pt x="219084" y="2568"/>
              </a:lnTo>
              <a:lnTo>
                <a:pt x="219362" y="3679"/>
              </a:lnTo>
              <a:lnTo>
                <a:pt x="225777" y="2551"/>
              </a:lnTo>
              <a:lnTo>
                <a:pt x="225978" y="3712"/>
              </a:lnTo>
              <a:lnTo>
                <a:pt x="226766" y="6018"/>
              </a:lnTo>
              <a:lnTo>
                <a:pt x="227124" y="7358"/>
              </a:lnTo>
              <a:lnTo>
                <a:pt x="227511" y="7407"/>
              </a:lnTo>
              <a:lnTo>
                <a:pt x="231982" y="4906"/>
              </a:lnTo>
              <a:lnTo>
                <a:pt x="234101" y="3549"/>
              </a:lnTo>
              <a:lnTo>
                <a:pt x="234488" y="3549"/>
              </a:lnTo>
              <a:lnTo>
                <a:pt x="235463" y="4693"/>
              </a:lnTo>
              <a:lnTo>
                <a:pt x="236625" y="4922"/>
              </a:lnTo>
              <a:lnTo>
                <a:pt x="237011" y="4726"/>
              </a:lnTo>
              <a:lnTo>
                <a:pt x="237972" y="3745"/>
              </a:lnTo>
              <a:lnTo>
                <a:pt x="238544" y="2584"/>
              </a:lnTo>
              <a:lnTo>
                <a:pt x="238930" y="2388"/>
              </a:lnTo>
              <a:lnTo>
                <a:pt x="239511" y="2388"/>
              </a:lnTo>
              <a:lnTo>
                <a:pt x="240287" y="2764"/>
              </a:lnTo>
              <a:lnTo>
                <a:pt x="241045" y="6426"/>
              </a:lnTo>
              <a:lnTo>
                <a:pt x="241258" y="9517"/>
              </a:lnTo>
              <a:lnTo>
                <a:pt x="237938" y="10694"/>
              </a:lnTo>
              <a:lnTo>
                <a:pt x="236973" y="11037"/>
              </a:lnTo>
              <a:lnTo>
                <a:pt x="236986" y="12967"/>
              </a:lnTo>
              <a:lnTo>
                <a:pt x="238314" y="14929"/>
              </a:lnTo>
              <a:lnTo>
                <a:pt x="238904" y="16466"/>
              </a:lnTo>
              <a:lnTo>
                <a:pt x="240238" y="19343"/>
              </a:lnTo>
              <a:lnTo>
                <a:pt x="241420" y="22810"/>
              </a:lnTo>
              <a:lnTo>
                <a:pt x="241968" y="23774"/>
              </a:lnTo>
              <a:lnTo>
                <a:pt x="242549" y="23758"/>
              </a:lnTo>
              <a:lnTo>
                <a:pt x="247978" y="19948"/>
              </a:lnTo>
              <a:lnTo>
                <a:pt x="248366" y="19948"/>
              </a:lnTo>
              <a:lnTo>
                <a:pt x="250484" y="24559"/>
              </a:lnTo>
              <a:lnTo>
                <a:pt x="252414" y="23823"/>
              </a:lnTo>
              <a:lnTo>
                <a:pt x="256110" y="21093"/>
              </a:lnTo>
              <a:lnTo>
                <a:pt x="259577" y="18804"/>
              </a:lnTo>
              <a:lnTo>
                <a:pt x="262470" y="17479"/>
              </a:lnTo>
              <a:lnTo>
                <a:pt x="264212" y="17463"/>
              </a:lnTo>
              <a:lnTo>
                <a:pt x="266730" y="18068"/>
              </a:lnTo>
              <a:lnTo>
                <a:pt x="269244" y="24216"/>
              </a:lnTo>
              <a:lnTo>
                <a:pt x="270577" y="27143"/>
              </a:lnTo>
              <a:lnTo>
                <a:pt x="274240" y="31361"/>
              </a:lnTo>
              <a:lnTo>
                <a:pt x="276193" y="34272"/>
              </a:lnTo>
              <a:lnTo>
                <a:pt x="277903" y="35612"/>
              </a:lnTo>
              <a:lnTo>
                <a:pt x="281007" y="37166"/>
              </a:lnTo>
              <a:lnTo>
                <a:pt x="284149" y="38506"/>
              </a:lnTo>
              <a:lnTo>
                <a:pt x="285271" y="38539"/>
              </a:lnTo>
              <a:lnTo>
                <a:pt x="288386" y="41793"/>
              </a:lnTo>
              <a:lnTo>
                <a:pt x="289327" y="43902"/>
              </a:lnTo>
              <a:lnTo>
                <a:pt x="289341" y="46257"/>
              </a:lnTo>
              <a:lnTo>
                <a:pt x="289153" y="47025"/>
              </a:lnTo>
              <a:lnTo>
                <a:pt x="290089" y="48186"/>
              </a:lnTo>
              <a:lnTo>
                <a:pt x="290665" y="47630"/>
              </a:lnTo>
              <a:lnTo>
                <a:pt x="293199" y="44491"/>
              </a:lnTo>
              <a:lnTo>
                <a:pt x="295319" y="43166"/>
              </a:lnTo>
              <a:lnTo>
                <a:pt x="295704" y="42987"/>
              </a:lnTo>
              <a:lnTo>
                <a:pt x="297070" y="44932"/>
              </a:lnTo>
              <a:lnTo>
                <a:pt x="298163" y="46551"/>
              </a:lnTo>
              <a:lnTo>
                <a:pt x="304176" y="55724"/>
              </a:lnTo>
              <a:lnTo>
                <a:pt x="305149" y="56721"/>
              </a:lnTo>
              <a:lnTo>
                <a:pt x="313487" y="54007"/>
              </a:lnTo>
              <a:lnTo>
                <a:pt x="318509" y="52895"/>
              </a:lnTo>
              <a:lnTo>
                <a:pt x="321797" y="52879"/>
              </a:lnTo>
              <a:lnTo>
                <a:pt x="325048" y="59648"/>
              </a:lnTo>
              <a:lnTo>
                <a:pt x="329082" y="67954"/>
              </a:lnTo>
              <a:lnTo>
                <a:pt x="331198" y="72565"/>
              </a:lnTo>
              <a:lnTo>
                <a:pt x="332763" y="75639"/>
              </a:lnTo>
              <a:lnTo>
                <a:pt x="333537" y="75639"/>
              </a:lnTo>
              <a:lnTo>
                <a:pt x="346885" y="69884"/>
              </a:lnTo>
              <a:lnTo>
                <a:pt x="349008" y="69148"/>
              </a:lnTo>
              <a:lnTo>
                <a:pt x="351671" y="74723"/>
              </a:lnTo>
              <a:lnTo>
                <a:pt x="352075" y="77797"/>
              </a:lnTo>
              <a:lnTo>
                <a:pt x="352433" y="79334"/>
              </a:lnTo>
              <a:lnTo>
                <a:pt x="358039" y="85580"/>
              </a:lnTo>
              <a:lnTo>
                <a:pt x="357581" y="86741"/>
              </a:lnTo>
              <a:lnTo>
                <a:pt x="357779" y="87444"/>
              </a:lnTo>
              <a:lnTo>
                <a:pt x="358555" y="87935"/>
              </a:lnTo>
              <a:lnTo>
                <a:pt x="363262" y="92644"/>
              </a:lnTo>
              <a:lnTo>
                <a:pt x="365466" y="92562"/>
              </a:lnTo>
              <a:lnTo>
                <a:pt x="365817" y="93020"/>
              </a:lnTo>
              <a:lnTo>
                <a:pt x="366984" y="94279"/>
              </a:lnTo>
              <a:lnTo>
                <a:pt x="365555" y="94606"/>
              </a:lnTo>
              <a:lnTo>
                <a:pt x="355328" y="98138"/>
              </a:lnTo>
              <a:lnTo>
                <a:pt x="356931" y="101212"/>
              </a:lnTo>
              <a:lnTo>
                <a:pt x="359702" y="105463"/>
              </a:lnTo>
              <a:lnTo>
                <a:pt x="361719" y="106428"/>
              </a:lnTo>
              <a:lnTo>
                <a:pt x="366257" y="108782"/>
              </a:lnTo>
              <a:lnTo>
                <a:pt x="369782" y="109877"/>
              </a:lnTo>
              <a:lnTo>
                <a:pt x="376685" y="113229"/>
              </a:lnTo>
              <a:lnTo>
                <a:pt x="379804" y="111022"/>
              </a:lnTo>
              <a:lnTo>
                <a:pt x="385822" y="108439"/>
              </a:lnTo>
              <a:lnTo>
                <a:pt x="385716" y="110172"/>
              </a:lnTo>
              <a:lnTo>
                <a:pt x="385727" y="112019"/>
              </a:lnTo>
              <a:lnTo>
                <a:pt x="385818" y="114537"/>
              </a:lnTo>
              <a:lnTo>
                <a:pt x="385948" y="116810"/>
              </a:lnTo>
              <a:lnTo>
                <a:pt x="387754" y="114946"/>
              </a:lnTo>
              <a:lnTo>
                <a:pt x="390293" y="112624"/>
              </a:lnTo>
              <a:lnTo>
                <a:pt x="390873" y="112608"/>
              </a:lnTo>
              <a:lnTo>
                <a:pt x="391612" y="113377"/>
              </a:lnTo>
              <a:lnTo>
                <a:pt x="398186" y="120162"/>
              </a:lnTo>
              <a:lnTo>
                <a:pt x="401261" y="123808"/>
              </a:lnTo>
              <a:lnTo>
                <a:pt x="402031" y="123236"/>
              </a:lnTo>
              <a:lnTo>
                <a:pt x="402805" y="123269"/>
              </a:lnTo>
              <a:lnTo>
                <a:pt x="403386" y="123449"/>
              </a:lnTo>
              <a:lnTo>
                <a:pt x="404748" y="124985"/>
              </a:lnTo>
              <a:lnTo>
                <a:pt x="407438" y="128861"/>
              </a:lnTo>
              <a:lnTo>
                <a:pt x="408566" y="130022"/>
              </a:lnTo>
              <a:lnTo>
                <a:pt x="409533" y="130005"/>
              </a:lnTo>
              <a:lnTo>
                <a:pt x="411113" y="129040"/>
              </a:lnTo>
              <a:lnTo>
                <a:pt x="412079" y="128877"/>
              </a:lnTo>
              <a:lnTo>
                <a:pt x="414738" y="134256"/>
              </a:lnTo>
              <a:lnTo>
                <a:pt x="418812" y="136774"/>
              </a:lnTo>
              <a:lnTo>
                <a:pt x="422656" y="139685"/>
              </a:lnTo>
              <a:lnTo>
                <a:pt x="423055" y="142007"/>
              </a:lnTo>
              <a:lnTo>
                <a:pt x="425341" y="149692"/>
              </a:lnTo>
              <a:lnTo>
                <a:pt x="442358" y="157703"/>
              </a:lnTo>
              <a:lnTo>
                <a:pt x="444647" y="159224"/>
              </a:lnTo>
              <a:lnTo>
                <a:pt x="456259" y="161791"/>
              </a:lnTo>
              <a:lnTo>
                <a:pt x="456455" y="162167"/>
              </a:lnTo>
              <a:lnTo>
                <a:pt x="452765" y="166010"/>
              </a:lnTo>
              <a:lnTo>
                <a:pt x="451200" y="169836"/>
              </a:lnTo>
              <a:lnTo>
                <a:pt x="448077" y="178322"/>
              </a:lnTo>
              <a:lnTo>
                <a:pt x="446098" y="184077"/>
              </a:lnTo>
              <a:lnTo>
                <a:pt x="445716" y="184862"/>
              </a:lnTo>
              <a:lnTo>
                <a:pt x="447042" y="186971"/>
              </a:lnTo>
              <a:lnTo>
                <a:pt x="447864" y="188901"/>
              </a:lnTo>
              <a:lnTo>
                <a:pt x="448420" y="191582"/>
              </a:lnTo>
              <a:lnTo>
                <a:pt x="449012" y="193740"/>
              </a:lnTo>
              <a:lnTo>
                <a:pt x="448948" y="196209"/>
              </a:lnTo>
              <a:lnTo>
                <a:pt x="449343" y="197795"/>
              </a:lnTo>
              <a:lnTo>
                <a:pt x="450160" y="198744"/>
              </a:lnTo>
              <a:lnTo>
                <a:pt x="454196" y="201850"/>
              </a:lnTo>
              <a:lnTo>
                <a:pt x="455745" y="202227"/>
              </a:lnTo>
              <a:lnTo>
                <a:pt x="461901" y="203960"/>
              </a:lnTo>
              <a:lnTo>
                <a:pt x="462870" y="204532"/>
              </a:lnTo>
              <a:lnTo>
                <a:pt x="461689" y="207867"/>
              </a:lnTo>
              <a:lnTo>
                <a:pt x="464363" y="208996"/>
              </a:lnTo>
              <a:lnTo>
                <a:pt x="472724" y="211317"/>
              </a:lnTo>
              <a:lnTo>
                <a:pt x="475790" y="213688"/>
              </a:lnTo>
              <a:lnTo>
                <a:pt x="479438" y="216403"/>
              </a:lnTo>
              <a:lnTo>
                <a:pt x="485251" y="219297"/>
              </a:lnTo>
              <a:lnTo>
                <a:pt x="498953" y="223008"/>
              </a:lnTo>
              <a:lnTo>
                <a:pt x="503943" y="223793"/>
              </a:lnTo>
              <a:lnTo>
                <a:pt x="507425" y="224578"/>
              </a:lnTo>
              <a:lnTo>
                <a:pt x="510501" y="228813"/>
              </a:lnTo>
              <a:lnTo>
                <a:pt x="512638" y="230955"/>
              </a:lnTo>
              <a:lnTo>
                <a:pt x="513219" y="231331"/>
              </a:lnTo>
              <a:lnTo>
                <a:pt x="513763" y="231919"/>
              </a:lnTo>
              <a:lnTo>
                <a:pt x="515118" y="232296"/>
              </a:lnTo>
              <a:lnTo>
                <a:pt x="516863" y="233277"/>
              </a:lnTo>
              <a:lnTo>
                <a:pt x="518605" y="234045"/>
              </a:lnTo>
              <a:lnTo>
                <a:pt x="522634" y="235795"/>
              </a:lnTo>
              <a:lnTo>
                <a:pt x="525152" y="236939"/>
              </a:lnTo>
              <a:lnTo>
                <a:pt x="525541" y="237511"/>
              </a:lnTo>
              <a:lnTo>
                <a:pt x="525355" y="238672"/>
              </a:lnTo>
              <a:lnTo>
                <a:pt x="523980" y="241959"/>
              </a:lnTo>
              <a:lnTo>
                <a:pt x="523600" y="243316"/>
              </a:lnTo>
              <a:lnTo>
                <a:pt x="521042" y="249447"/>
              </a:lnTo>
              <a:lnTo>
                <a:pt x="520665" y="251197"/>
              </a:lnTo>
              <a:lnTo>
                <a:pt x="520282" y="251769"/>
              </a:lnTo>
              <a:lnTo>
                <a:pt x="518719" y="256021"/>
              </a:lnTo>
              <a:lnTo>
                <a:pt x="516002" y="261204"/>
              </a:lnTo>
              <a:lnTo>
                <a:pt x="514851" y="262937"/>
              </a:lnTo>
              <a:lnTo>
                <a:pt x="512737" y="264915"/>
              </a:lnTo>
              <a:lnTo>
                <a:pt x="512361" y="267106"/>
              </a:lnTo>
              <a:lnTo>
                <a:pt x="511919" y="271210"/>
              </a:lnTo>
              <a:lnTo>
                <a:pt x="511124" y="274529"/>
              </a:lnTo>
              <a:lnTo>
                <a:pt x="514680" y="274628"/>
              </a:lnTo>
              <a:lnTo>
                <a:pt x="515099" y="273467"/>
              </a:lnTo>
              <a:lnTo>
                <a:pt x="516724" y="273957"/>
              </a:lnTo>
              <a:lnTo>
                <a:pt x="523924" y="276263"/>
              </a:lnTo>
              <a:lnTo>
                <a:pt x="526757" y="278601"/>
              </a:lnTo>
              <a:lnTo>
                <a:pt x="534477" y="284732"/>
              </a:lnTo>
              <a:lnTo>
                <a:pt x="533452" y="288362"/>
              </a:lnTo>
              <a:lnTo>
                <a:pt x="533083" y="291714"/>
              </a:lnTo>
              <a:lnTo>
                <a:pt x="532700" y="292303"/>
              </a:lnTo>
              <a:lnTo>
                <a:pt x="530557" y="296358"/>
              </a:lnTo>
              <a:lnTo>
                <a:pt x="529374" y="299219"/>
              </a:lnTo>
              <a:lnTo>
                <a:pt x="528223" y="300952"/>
              </a:lnTo>
              <a:lnTo>
                <a:pt x="525917" y="303241"/>
              </a:lnTo>
              <a:lnTo>
                <a:pt x="523768" y="306152"/>
              </a:lnTo>
              <a:lnTo>
                <a:pt x="523386" y="307117"/>
              </a:lnTo>
              <a:lnTo>
                <a:pt x="525875" y="310370"/>
              </a:lnTo>
              <a:lnTo>
                <a:pt x="525877" y="310567"/>
              </a:lnTo>
              <a:lnTo>
                <a:pt x="518743" y="313264"/>
              </a:lnTo>
              <a:lnTo>
                <a:pt x="518745" y="313657"/>
              </a:lnTo>
              <a:lnTo>
                <a:pt x="519305" y="317303"/>
              </a:lnTo>
              <a:lnTo>
                <a:pt x="520786" y="327326"/>
              </a:lnTo>
              <a:lnTo>
                <a:pt x="513284" y="325936"/>
              </a:lnTo>
              <a:lnTo>
                <a:pt x="512319" y="325936"/>
              </a:lnTo>
              <a:lnTo>
                <a:pt x="510735" y="333474"/>
              </a:lnTo>
              <a:lnTo>
                <a:pt x="509573" y="332853"/>
              </a:lnTo>
              <a:lnTo>
                <a:pt x="508028" y="333065"/>
              </a:lnTo>
              <a:lnTo>
                <a:pt x="506682" y="334226"/>
              </a:lnTo>
              <a:lnTo>
                <a:pt x="506108" y="335387"/>
              </a:lnTo>
              <a:lnTo>
                <a:pt x="504371" y="335551"/>
              </a:lnTo>
              <a:lnTo>
                <a:pt x="502443" y="336139"/>
              </a:lnTo>
              <a:lnTo>
                <a:pt x="502643" y="337480"/>
              </a:lnTo>
              <a:lnTo>
                <a:pt x="503563" y="343448"/>
              </a:lnTo>
              <a:lnTo>
                <a:pt x="503768" y="345770"/>
              </a:lnTo>
              <a:lnTo>
                <a:pt x="503477" y="349236"/>
              </a:lnTo>
              <a:lnTo>
                <a:pt x="503440" y="349465"/>
              </a:lnTo>
              <a:lnTo>
                <a:pt x="502356" y="356365"/>
              </a:lnTo>
              <a:lnTo>
                <a:pt x="501971" y="356757"/>
              </a:lnTo>
              <a:lnTo>
                <a:pt x="494275" y="354828"/>
              </a:lnTo>
              <a:lnTo>
                <a:pt x="493870" y="358850"/>
              </a:lnTo>
              <a:lnTo>
                <a:pt x="494043" y="362121"/>
              </a:lnTo>
              <a:lnTo>
                <a:pt x="495375" y="366012"/>
              </a:lnTo>
              <a:lnTo>
                <a:pt x="496730" y="373713"/>
              </a:lnTo>
              <a:lnTo>
                <a:pt x="497672" y="376591"/>
              </a:lnTo>
              <a:lnTo>
                <a:pt x="499772" y="379468"/>
              </a:lnTo>
              <a:lnTo>
                <a:pt x="504785" y="385273"/>
              </a:lnTo>
              <a:lnTo>
                <a:pt x="505944" y="385306"/>
              </a:lnTo>
              <a:lnTo>
                <a:pt x="508640" y="383932"/>
              </a:lnTo>
              <a:lnTo>
                <a:pt x="509606" y="383932"/>
              </a:lnTo>
              <a:lnTo>
                <a:pt x="512121" y="384930"/>
              </a:lnTo>
              <a:lnTo>
                <a:pt x="512517" y="386663"/>
              </a:lnTo>
              <a:lnTo>
                <a:pt x="514641" y="386679"/>
              </a:lnTo>
              <a:lnTo>
                <a:pt x="520800" y="382641"/>
              </a:lnTo>
              <a:lnTo>
                <a:pt x="523501" y="382085"/>
              </a:lnTo>
              <a:lnTo>
                <a:pt x="525431" y="381888"/>
              </a:lnTo>
              <a:lnTo>
                <a:pt x="526047" y="381496"/>
              </a:lnTo>
              <a:lnTo>
                <a:pt x="529329" y="381333"/>
              </a:lnTo>
              <a:lnTo>
                <a:pt x="529520" y="380940"/>
              </a:lnTo>
              <a:lnTo>
                <a:pt x="529505" y="378046"/>
              </a:lnTo>
              <a:lnTo>
                <a:pt x="531624" y="377081"/>
              </a:lnTo>
              <a:lnTo>
                <a:pt x="536099" y="375937"/>
              </a:lnTo>
              <a:lnTo>
                <a:pt x="538990" y="374809"/>
              </a:lnTo>
              <a:lnTo>
                <a:pt x="542849" y="374056"/>
              </a:lnTo>
              <a:lnTo>
                <a:pt x="548448" y="373876"/>
              </a:lnTo>
              <a:lnTo>
                <a:pt x="551339" y="372536"/>
              </a:lnTo>
              <a:lnTo>
                <a:pt x="554428" y="372536"/>
              </a:lnTo>
              <a:lnTo>
                <a:pt x="555010" y="372945"/>
              </a:lnTo>
              <a:lnTo>
                <a:pt x="556345" y="377376"/>
              </a:lnTo>
              <a:lnTo>
                <a:pt x="557124" y="378717"/>
              </a:lnTo>
              <a:lnTo>
                <a:pt x="557477" y="379681"/>
              </a:lnTo>
              <a:lnTo>
                <a:pt x="560004" y="382951"/>
              </a:lnTo>
              <a:lnTo>
                <a:pt x="566721" y="390309"/>
              </a:lnTo>
              <a:lnTo>
                <a:pt x="567890" y="392239"/>
              </a:lnTo>
              <a:lnTo>
                <a:pt x="568637" y="394936"/>
              </a:lnTo>
              <a:lnTo>
                <a:pt x="569199" y="399368"/>
              </a:lnTo>
              <a:lnTo>
                <a:pt x="571115" y="404256"/>
              </a:lnTo>
              <a:lnTo>
                <a:pt x="572263" y="409832"/>
              </a:lnTo>
              <a:lnTo>
                <a:pt x="573781" y="412333"/>
              </a:lnTo>
              <a:lnTo>
                <a:pt x="575529" y="414247"/>
              </a:lnTo>
              <a:lnTo>
                <a:pt x="577245" y="417746"/>
              </a:lnTo>
              <a:lnTo>
                <a:pt x="579163" y="423141"/>
              </a:lnTo>
              <a:lnTo>
                <a:pt x="579325" y="424482"/>
              </a:lnTo>
              <a:lnTo>
                <a:pt x="577377" y="428930"/>
              </a:lnTo>
              <a:lnTo>
                <a:pt x="577188" y="429861"/>
              </a:lnTo>
              <a:lnTo>
                <a:pt x="573869" y="430254"/>
              </a:lnTo>
              <a:lnTo>
                <a:pt x="567301" y="429518"/>
              </a:lnTo>
              <a:lnTo>
                <a:pt x="568051" y="432870"/>
              </a:lnTo>
              <a:lnTo>
                <a:pt x="542906" y="439083"/>
              </a:lnTo>
              <a:lnTo>
                <a:pt x="530285" y="432592"/>
              </a:lnTo>
              <a:lnTo>
                <a:pt x="528159" y="432216"/>
              </a:lnTo>
              <a:lnTo>
                <a:pt x="521075" y="428750"/>
              </a:lnTo>
              <a:lnTo>
                <a:pt x="511047" y="423681"/>
              </a:lnTo>
              <a:lnTo>
                <a:pt x="499317" y="417909"/>
              </a:lnTo>
              <a:lnTo>
                <a:pt x="497068" y="423518"/>
              </a:lnTo>
              <a:lnTo>
                <a:pt x="494365" y="430924"/>
              </a:lnTo>
              <a:lnTo>
                <a:pt x="491276" y="438266"/>
              </a:lnTo>
              <a:lnTo>
                <a:pt x="486781" y="449777"/>
              </a:lnTo>
              <a:lnTo>
                <a:pt x="484072" y="455974"/>
              </a:lnTo>
              <a:lnTo>
                <a:pt x="483107" y="455974"/>
              </a:lnTo>
              <a:lnTo>
                <a:pt x="479052" y="455761"/>
              </a:lnTo>
              <a:lnTo>
                <a:pt x="470171" y="455728"/>
              </a:lnTo>
              <a:lnTo>
                <a:pt x="469204" y="455499"/>
              </a:lnTo>
              <a:lnTo>
                <a:pt x="465172" y="452246"/>
              </a:lnTo>
              <a:lnTo>
                <a:pt x="456259" y="446392"/>
              </a:lnTo>
              <a:lnTo>
                <a:pt x="457369" y="444512"/>
              </a:lnTo>
              <a:lnTo>
                <a:pt x="458594" y="442501"/>
              </a:lnTo>
              <a:lnTo>
                <a:pt x="455677" y="438609"/>
              </a:lnTo>
              <a:lnTo>
                <a:pt x="452449" y="434472"/>
              </a:lnTo>
              <a:lnTo>
                <a:pt x="450156" y="431660"/>
              </a:lnTo>
              <a:lnTo>
                <a:pt x="450807" y="430630"/>
              </a:lnTo>
              <a:lnTo>
                <a:pt x="453978" y="431415"/>
              </a:lnTo>
              <a:lnTo>
                <a:pt x="457723" y="431431"/>
              </a:lnTo>
              <a:lnTo>
                <a:pt x="459888" y="431889"/>
              </a:lnTo>
              <a:lnTo>
                <a:pt x="462287" y="432837"/>
              </a:lnTo>
              <a:lnTo>
                <a:pt x="465772" y="434701"/>
              </a:lnTo>
              <a:lnTo>
                <a:pt x="467436" y="435192"/>
              </a:lnTo>
              <a:lnTo>
                <a:pt x="468315" y="433573"/>
              </a:lnTo>
              <a:lnTo>
                <a:pt x="469691" y="431023"/>
              </a:lnTo>
              <a:lnTo>
                <a:pt x="471606" y="428128"/>
              </a:lnTo>
              <a:lnTo>
                <a:pt x="474514" y="423125"/>
              </a:lnTo>
              <a:lnTo>
                <a:pt x="478077" y="417680"/>
              </a:lnTo>
              <a:lnTo>
                <a:pt x="479455" y="415440"/>
              </a:lnTo>
              <a:lnTo>
                <a:pt x="480681" y="413543"/>
              </a:lnTo>
              <a:lnTo>
                <a:pt x="477390" y="411974"/>
              </a:lnTo>
              <a:lnTo>
                <a:pt x="471312" y="409276"/>
              </a:lnTo>
              <a:lnTo>
                <a:pt x="469570" y="408426"/>
              </a:lnTo>
              <a:lnTo>
                <a:pt x="470714" y="405761"/>
              </a:lnTo>
              <a:lnTo>
                <a:pt x="471155" y="401607"/>
              </a:lnTo>
              <a:lnTo>
                <a:pt x="469801" y="401100"/>
              </a:lnTo>
              <a:lnTo>
                <a:pt x="467160" y="398304"/>
              </a:lnTo>
              <a:lnTo>
                <a:pt x="464001" y="399858"/>
              </a:lnTo>
              <a:lnTo>
                <a:pt x="460684" y="400545"/>
              </a:lnTo>
              <a:lnTo>
                <a:pt x="454756" y="404240"/>
              </a:lnTo>
              <a:lnTo>
                <a:pt x="451216" y="406447"/>
              </a:lnTo>
              <a:lnTo>
                <a:pt x="449213" y="407543"/>
              </a:lnTo>
              <a:lnTo>
                <a:pt x="446612" y="405123"/>
              </a:lnTo>
              <a:lnTo>
                <a:pt x="444401" y="403210"/>
              </a:lnTo>
              <a:lnTo>
                <a:pt x="441371" y="406921"/>
              </a:lnTo>
              <a:lnTo>
                <a:pt x="430821" y="419708"/>
              </a:lnTo>
              <a:lnTo>
                <a:pt x="427426" y="420313"/>
              </a:lnTo>
              <a:lnTo>
                <a:pt x="425874" y="418972"/>
              </a:lnTo>
              <a:lnTo>
                <a:pt x="422823" y="412007"/>
              </a:lnTo>
              <a:lnTo>
                <a:pt x="421650" y="409309"/>
              </a:lnTo>
              <a:lnTo>
                <a:pt x="419750" y="407968"/>
              </a:lnTo>
              <a:lnTo>
                <a:pt x="418363" y="408638"/>
              </a:lnTo>
              <a:lnTo>
                <a:pt x="415724" y="413200"/>
              </a:lnTo>
              <a:lnTo>
                <a:pt x="413346" y="416029"/>
              </a:lnTo>
              <a:lnTo>
                <a:pt x="412188" y="416225"/>
              </a:lnTo>
              <a:lnTo>
                <a:pt x="400429" y="412710"/>
              </a:lnTo>
              <a:lnTo>
                <a:pt x="397334" y="411761"/>
              </a:lnTo>
              <a:lnTo>
                <a:pt x="394240" y="410977"/>
              </a:lnTo>
              <a:lnTo>
                <a:pt x="380922" y="411892"/>
              </a:lnTo>
              <a:lnTo>
                <a:pt x="373200" y="412252"/>
              </a:lnTo>
              <a:lnTo>
                <a:pt x="371693" y="411876"/>
              </a:lnTo>
              <a:lnTo>
                <a:pt x="366854" y="409930"/>
              </a:lnTo>
              <a:lnTo>
                <a:pt x="365143" y="408017"/>
              </a:lnTo>
              <a:lnTo>
                <a:pt x="363581" y="404894"/>
              </a:lnTo>
              <a:lnTo>
                <a:pt x="363217" y="402196"/>
              </a:lnTo>
              <a:lnTo>
                <a:pt x="363783" y="399891"/>
              </a:lnTo>
              <a:lnTo>
                <a:pt x="364971" y="398370"/>
              </a:lnTo>
              <a:lnTo>
                <a:pt x="366305" y="395280"/>
              </a:lnTo>
              <a:lnTo>
                <a:pt x="366837" y="393825"/>
              </a:lnTo>
              <a:lnTo>
                <a:pt x="366819" y="390767"/>
              </a:lnTo>
              <a:lnTo>
                <a:pt x="366353" y="390113"/>
              </a:lnTo>
              <a:lnTo>
                <a:pt x="366810" y="389148"/>
              </a:lnTo>
              <a:lnTo>
                <a:pt x="365133" y="386385"/>
              </a:lnTo>
              <a:lnTo>
                <a:pt x="363501" y="384619"/>
              </a:lnTo>
              <a:lnTo>
                <a:pt x="362332" y="382902"/>
              </a:lnTo>
              <a:lnTo>
                <a:pt x="360353" y="381365"/>
              </a:lnTo>
              <a:lnTo>
                <a:pt x="357057" y="379223"/>
              </a:lnTo>
              <a:lnTo>
                <a:pt x="356007" y="377915"/>
              </a:lnTo>
              <a:lnTo>
                <a:pt x="355418" y="376346"/>
              </a:lnTo>
              <a:lnTo>
                <a:pt x="355404" y="373844"/>
              </a:lnTo>
              <a:lnTo>
                <a:pt x="354810" y="371342"/>
              </a:lnTo>
              <a:lnTo>
                <a:pt x="354032" y="370377"/>
              </a:lnTo>
              <a:lnTo>
                <a:pt x="353083" y="366715"/>
              </a:lnTo>
              <a:lnTo>
                <a:pt x="352843" y="365407"/>
              </a:lnTo>
              <a:lnTo>
                <a:pt x="352686" y="364982"/>
              </a:lnTo>
              <a:lnTo>
                <a:pt x="352567" y="364295"/>
              </a:lnTo>
              <a:lnTo>
                <a:pt x="352563" y="363755"/>
              </a:lnTo>
              <a:lnTo>
                <a:pt x="352441" y="362709"/>
              </a:lnTo>
              <a:lnTo>
                <a:pt x="352204" y="361712"/>
              </a:lnTo>
              <a:lnTo>
                <a:pt x="351162" y="361875"/>
              </a:lnTo>
              <a:lnTo>
                <a:pt x="350585" y="362219"/>
              </a:lnTo>
              <a:lnTo>
                <a:pt x="350082" y="362219"/>
              </a:lnTo>
              <a:lnTo>
                <a:pt x="349772" y="361957"/>
              </a:lnTo>
              <a:lnTo>
                <a:pt x="349422" y="361614"/>
              </a:lnTo>
              <a:lnTo>
                <a:pt x="347878" y="361777"/>
              </a:lnTo>
              <a:lnTo>
                <a:pt x="345908" y="361859"/>
              </a:lnTo>
              <a:lnTo>
                <a:pt x="344018" y="362153"/>
              </a:lnTo>
              <a:lnTo>
                <a:pt x="343671" y="362300"/>
              </a:lnTo>
              <a:lnTo>
                <a:pt x="343248" y="362660"/>
              </a:lnTo>
              <a:lnTo>
                <a:pt x="343054" y="362578"/>
              </a:lnTo>
              <a:lnTo>
                <a:pt x="342937" y="362268"/>
              </a:lnTo>
              <a:lnTo>
                <a:pt x="342782" y="362153"/>
              </a:lnTo>
              <a:lnTo>
                <a:pt x="342627" y="362153"/>
              </a:lnTo>
              <a:lnTo>
                <a:pt x="342437" y="362660"/>
              </a:lnTo>
              <a:lnTo>
                <a:pt x="342091" y="362889"/>
              </a:lnTo>
              <a:lnTo>
                <a:pt x="341938" y="363118"/>
              </a:lnTo>
              <a:lnTo>
                <a:pt x="341359" y="363281"/>
              </a:lnTo>
              <a:lnTo>
                <a:pt x="340779" y="363085"/>
              </a:lnTo>
              <a:lnTo>
                <a:pt x="340353" y="362938"/>
              </a:lnTo>
              <a:lnTo>
                <a:pt x="340121" y="363020"/>
              </a:lnTo>
              <a:lnTo>
                <a:pt x="340045" y="363167"/>
              </a:lnTo>
              <a:lnTo>
                <a:pt x="340280" y="363641"/>
              </a:lnTo>
              <a:lnTo>
                <a:pt x="339933" y="363788"/>
              </a:lnTo>
              <a:lnTo>
                <a:pt x="339505" y="363298"/>
              </a:lnTo>
              <a:lnTo>
                <a:pt x="339351" y="363298"/>
              </a:lnTo>
              <a:lnTo>
                <a:pt x="339196" y="363363"/>
              </a:lnTo>
              <a:lnTo>
                <a:pt x="339317" y="364148"/>
              </a:lnTo>
              <a:lnTo>
                <a:pt x="338621" y="364066"/>
              </a:lnTo>
              <a:lnTo>
                <a:pt x="337965" y="364148"/>
              </a:lnTo>
              <a:lnTo>
                <a:pt x="337886" y="363886"/>
              </a:lnTo>
              <a:lnTo>
                <a:pt x="337961" y="363379"/>
              </a:lnTo>
              <a:lnTo>
                <a:pt x="337804" y="363102"/>
              </a:lnTo>
              <a:lnTo>
                <a:pt x="338111" y="362725"/>
              </a:lnTo>
              <a:lnTo>
                <a:pt x="337916" y="362415"/>
              </a:lnTo>
              <a:lnTo>
                <a:pt x="337258" y="362186"/>
              </a:lnTo>
              <a:lnTo>
                <a:pt x="337680" y="361794"/>
              </a:lnTo>
              <a:lnTo>
                <a:pt x="337602" y="361614"/>
              </a:lnTo>
              <a:lnTo>
                <a:pt x="336945" y="361450"/>
              </a:lnTo>
              <a:lnTo>
                <a:pt x="336014" y="360845"/>
              </a:lnTo>
              <a:lnTo>
                <a:pt x="336554" y="360649"/>
              </a:lnTo>
              <a:lnTo>
                <a:pt x="336745" y="360420"/>
              </a:lnTo>
              <a:lnTo>
                <a:pt x="336395" y="359962"/>
              </a:lnTo>
              <a:lnTo>
                <a:pt x="336240" y="359962"/>
              </a:lnTo>
              <a:lnTo>
                <a:pt x="335625" y="360273"/>
              </a:lnTo>
              <a:lnTo>
                <a:pt x="335470" y="360158"/>
              </a:lnTo>
              <a:lnTo>
                <a:pt x="335391" y="359995"/>
              </a:lnTo>
              <a:lnTo>
                <a:pt x="335542" y="359455"/>
              </a:lnTo>
              <a:lnTo>
                <a:pt x="335270" y="359275"/>
              </a:lnTo>
              <a:lnTo>
                <a:pt x="334846" y="359194"/>
              </a:lnTo>
              <a:lnTo>
                <a:pt x="334806" y="358965"/>
              </a:lnTo>
              <a:lnTo>
                <a:pt x="334997" y="358736"/>
              </a:lnTo>
              <a:lnTo>
                <a:pt x="334994" y="358311"/>
              </a:lnTo>
              <a:lnTo>
                <a:pt x="335456" y="357951"/>
              </a:lnTo>
              <a:lnTo>
                <a:pt x="335454" y="357575"/>
              </a:lnTo>
              <a:lnTo>
                <a:pt x="334250" y="356463"/>
              </a:lnTo>
              <a:lnTo>
                <a:pt x="333592" y="356348"/>
              </a:lnTo>
              <a:lnTo>
                <a:pt x="333364" y="356888"/>
              </a:lnTo>
              <a:lnTo>
                <a:pt x="332900" y="356937"/>
              </a:lnTo>
              <a:lnTo>
                <a:pt x="332168" y="357166"/>
              </a:lnTo>
              <a:lnTo>
                <a:pt x="331897" y="357052"/>
              </a:lnTo>
              <a:lnTo>
                <a:pt x="331818" y="356741"/>
              </a:lnTo>
              <a:lnTo>
                <a:pt x="331662" y="356594"/>
              </a:lnTo>
              <a:lnTo>
                <a:pt x="331392" y="356594"/>
              </a:lnTo>
              <a:lnTo>
                <a:pt x="330854" y="356937"/>
              </a:lnTo>
              <a:lnTo>
                <a:pt x="330353" y="357133"/>
              </a:lnTo>
              <a:lnTo>
                <a:pt x="329849" y="356954"/>
              </a:lnTo>
              <a:lnTo>
                <a:pt x="329579" y="356986"/>
              </a:lnTo>
              <a:lnTo>
                <a:pt x="329275" y="357886"/>
              </a:lnTo>
              <a:lnTo>
                <a:pt x="328739" y="358572"/>
              </a:lnTo>
              <a:lnTo>
                <a:pt x="328704" y="359275"/>
              </a:lnTo>
              <a:lnTo>
                <a:pt x="328553" y="359733"/>
              </a:lnTo>
              <a:lnTo>
                <a:pt x="328477" y="360158"/>
              </a:lnTo>
              <a:lnTo>
                <a:pt x="328789" y="360502"/>
              </a:lnTo>
              <a:lnTo>
                <a:pt x="328674" y="360731"/>
              </a:lnTo>
              <a:lnTo>
                <a:pt x="327941" y="360894"/>
              </a:lnTo>
              <a:lnTo>
                <a:pt x="327250" y="361483"/>
              </a:lnTo>
              <a:lnTo>
                <a:pt x="325937" y="361630"/>
              </a:lnTo>
              <a:lnTo>
                <a:pt x="324086" y="362104"/>
              </a:lnTo>
              <a:lnTo>
                <a:pt x="322542" y="362202"/>
              </a:lnTo>
              <a:lnTo>
                <a:pt x="320033" y="362595"/>
              </a:lnTo>
              <a:lnTo>
                <a:pt x="318451" y="362840"/>
              </a:lnTo>
              <a:lnTo>
                <a:pt x="317330" y="362774"/>
              </a:lnTo>
              <a:lnTo>
                <a:pt x="315203" y="362235"/>
              </a:lnTo>
              <a:lnTo>
                <a:pt x="314236" y="362088"/>
              </a:lnTo>
              <a:lnTo>
                <a:pt x="311728" y="362578"/>
              </a:lnTo>
              <a:lnTo>
                <a:pt x="308910" y="362660"/>
              </a:lnTo>
              <a:lnTo>
                <a:pt x="309674" y="361434"/>
              </a:lnTo>
              <a:lnTo>
                <a:pt x="309939" y="360584"/>
              </a:lnTo>
              <a:lnTo>
                <a:pt x="312918" y="354861"/>
              </a:lnTo>
              <a:lnTo>
                <a:pt x="314677" y="351983"/>
              </a:lnTo>
              <a:lnTo>
                <a:pt x="315248" y="350642"/>
              </a:lnTo>
              <a:lnTo>
                <a:pt x="314278" y="349874"/>
              </a:lnTo>
              <a:lnTo>
                <a:pt x="313075" y="348991"/>
              </a:lnTo>
              <a:lnTo>
                <a:pt x="310437" y="347160"/>
              </a:lnTo>
              <a:lnTo>
                <a:pt x="307335" y="345214"/>
              </a:lnTo>
              <a:lnTo>
                <a:pt x="303625" y="345001"/>
              </a:lnTo>
              <a:lnTo>
                <a:pt x="298178" y="344919"/>
              </a:lnTo>
              <a:lnTo>
                <a:pt x="291728" y="345001"/>
              </a:lnTo>
              <a:lnTo>
                <a:pt x="286241" y="344805"/>
              </a:lnTo>
              <a:lnTo>
                <a:pt x="286775" y="343840"/>
              </a:lnTo>
              <a:lnTo>
                <a:pt x="289267" y="340701"/>
              </a:lnTo>
              <a:lnTo>
                <a:pt x="293869" y="335158"/>
              </a:lnTo>
              <a:lnTo>
                <a:pt x="294286" y="333915"/>
              </a:lnTo>
              <a:lnTo>
                <a:pt x="294703" y="332607"/>
              </a:lnTo>
              <a:lnTo>
                <a:pt x="295779" y="331757"/>
              </a:lnTo>
              <a:lnTo>
                <a:pt x="297166" y="331119"/>
              </a:lnTo>
              <a:lnTo>
                <a:pt x="299046" y="328961"/>
              </a:lnTo>
              <a:lnTo>
                <a:pt x="300848" y="326705"/>
              </a:lnTo>
              <a:lnTo>
                <a:pt x="302037" y="325348"/>
              </a:lnTo>
              <a:lnTo>
                <a:pt x="303037" y="324579"/>
              </a:lnTo>
              <a:lnTo>
                <a:pt x="301055" y="322781"/>
              </a:lnTo>
              <a:lnTo>
                <a:pt x="299736" y="321701"/>
              </a:lnTo>
              <a:lnTo>
                <a:pt x="299153" y="321211"/>
              </a:lnTo>
              <a:lnTo>
                <a:pt x="302001" y="319331"/>
              </a:lnTo>
              <a:lnTo>
                <a:pt x="304191" y="317516"/>
              </a:lnTo>
              <a:lnTo>
                <a:pt x="306263" y="315112"/>
              </a:lnTo>
              <a:lnTo>
                <a:pt x="307797" y="313215"/>
              </a:lnTo>
              <a:lnTo>
                <a:pt x="309480" y="310501"/>
              </a:lnTo>
              <a:lnTo>
                <a:pt x="310356" y="308408"/>
              </a:lnTo>
              <a:lnTo>
                <a:pt x="311501" y="306103"/>
              </a:lnTo>
              <a:lnTo>
                <a:pt x="311956" y="304582"/>
              </a:lnTo>
              <a:lnTo>
                <a:pt x="312450" y="303192"/>
              </a:lnTo>
              <a:lnTo>
                <a:pt x="313059" y="301852"/>
              </a:lnTo>
              <a:lnTo>
                <a:pt x="314009" y="299137"/>
              </a:lnTo>
              <a:lnTo>
                <a:pt x="314996" y="296276"/>
              </a:lnTo>
              <a:lnTo>
                <a:pt x="315448" y="294199"/>
              </a:lnTo>
              <a:lnTo>
                <a:pt x="315782" y="292041"/>
              </a:lnTo>
              <a:lnTo>
                <a:pt x="315963" y="289916"/>
              </a:lnTo>
              <a:lnTo>
                <a:pt x="316564" y="287218"/>
              </a:lnTo>
              <a:lnTo>
                <a:pt x="317511" y="284127"/>
              </a:lnTo>
              <a:lnTo>
                <a:pt x="317919" y="281233"/>
              </a:lnTo>
              <a:lnTo>
                <a:pt x="317713" y="279108"/>
              </a:lnTo>
              <a:lnTo>
                <a:pt x="317454" y="274644"/>
              </a:lnTo>
              <a:lnTo>
                <a:pt x="317212" y="272911"/>
              </a:lnTo>
              <a:lnTo>
                <a:pt x="316739" y="271325"/>
              </a:lnTo>
              <a:lnTo>
                <a:pt x="316497" y="269820"/>
              </a:lnTo>
              <a:lnTo>
                <a:pt x="317028" y="268055"/>
              </a:lnTo>
              <a:lnTo>
                <a:pt x="317049" y="265242"/>
              </a:lnTo>
              <a:lnTo>
                <a:pt x="316423" y="263885"/>
              </a:lnTo>
              <a:lnTo>
                <a:pt x="316053" y="253911"/>
              </a:lnTo>
              <a:lnTo>
                <a:pt x="315848" y="251982"/>
              </a:lnTo>
              <a:lnTo>
                <a:pt x="315098" y="249251"/>
              </a:lnTo>
              <a:lnTo>
                <a:pt x="314535" y="245785"/>
              </a:lnTo>
              <a:lnTo>
                <a:pt x="313556" y="243627"/>
              </a:lnTo>
              <a:lnTo>
                <a:pt x="311057" y="239408"/>
              </a:lnTo>
              <a:lnTo>
                <a:pt x="309340" y="236678"/>
              </a:lnTo>
              <a:lnTo>
                <a:pt x="307424" y="233031"/>
              </a:lnTo>
              <a:lnTo>
                <a:pt x="305671" y="230726"/>
              </a:lnTo>
              <a:lnTo>
                <a:pt x="302210" y="227439"/>
              </a:lnTo>
              <a:lnTo>
                <a:pt x="300077" y="226099"/>
              </a:lnTo>
              <a:lnTo>
                <a:pt x="298176" y="224954"/>
              </a:lnTo>
              <a:lnTo>
                <a:pt x="288304" y="222387"/>
              </a:lnTo>
              <a:lnTo>
                <a:pt x="280218" y="221014"/>
              </a:lnTo>
              <a:lnTo>
                <a:pt x="274024" y="219477"/>
              </a:lnTo>
              <a:lnTo>
                <a:pt x="266905" y="218283"/>
              </a:lnTo>
              <a:lnTo>
                <a:pt x="261297" y="217890"/>
              </a:lnTo>
              <a:lnTo>
                <a:pt x="245647" y="218463"/>
              </a:lnTo>
              <a:lnTo>
                <a:pt x="232102" y="215732"/>
              </a:lnTo>
              <a:lnTo>
                <a:pt x="222070" y="212446"/>
              </a:lnTo>
              <a:lnTo>
                <a:pt x="213740" y="209519"/>
              </a:lnTo>
              <a:lnTo>
                <a:pt x="212231" y="209143"/>
              </a:lnTo>
              <a:lnTo>
                <a:pt x="208557" y="208947"/>
              </a:lnTo>
              <a:lnTo>
                <a:pt x="200622" y="207181"/>
              </a:lnTo>
              <a:lnTo>
                <a:pt x="197330" y="206232"/>
              </a:lnTo>
              <a:lnTo>
                <a:pt x="195043" y="205251"/>
              </a:lnTo>
              <a:lnTo>
                <a:pt x="192717" y="204303"/>
              </a:lnTo>
              <a:lnTo>
                <a:pt x="183253" y="199283"/>
              </a:lnTo>
              <a:lnTo>
                <a:pt x="177271" y="194967"/>
              </a:lnTo>
              <a:lnTo>
                <a:pt x="176884" y="194967"/>
              </a:lnTo>
              <a:lnTo>
                <a:pt x="176123" y="196700"/>
              </a:lnTo>
              <a:lnTo>
                <a:pt x="173986" y="200804"/>
              </a:lnTo>
              <a:lnTo>
                <a:pt x="172454" y="203093"/>
              </a:lnTo>
              <a:lnTo>
                <a:pt x="171034" y="204450"/>
              </a:lnTo>
              <a:lnTo>
                <a:pt x="170451" y="204058"/>
              </a:lnTo>
              <a:lnTo>
                <a:pt x="169870" y="203878"/>
              </a:lnTo>
              <a:lnTo>
                <a:pt x="169488" y="204450"/>
              </a:lnTo>
              <a:lnTo>
                <a:pt x="166004" y="209454"/>
              </a:lnTo>
              <a:lnTo>
                <a:pt x="163488" y="209045"/>
              </a:lnTo>
              <a:lnTo>
                <a:pt x="162329" y="209061"/>
              </a:lnTo>
              <a:lnTo>
                <a:pt x="162929" y="212135"/>
              </a:lnTo>
              <a:lnTo>
                <a:pt x="156350" y="216533"/>
              </a:lnTo>
              <a:lnTo>
                <a:pt x="155005" y="217694"/>
              </a:lnTo>
              <a:lnTo>
                <a:pt x="154205" y="219444"/>
              </a:lnTo>
              <a:lnTo>
                <a:pt x="153828" y="220785"/>
              </a:lnTo>
              <a:lnTo>
                <a:pt x="152668" y="220801"/>
              </a:lnTo>
              <a:lnTo>
                <a:pt x="151891" y="220196"/>
              </a:lnTo>
              <a:lnTo>
                <a:pt x="151882" y="218839"/>
              </a:lnTo>
              <a:lnTo>
                <a:pt x="152299" y="217711"/>
              </a:lnTo>
              <a:lnTo>
                <a:pt x="153253" y="215781"/>
              </a:lnTo>
              <a:lnTo>
                <a:pt x="153245" y="214620"/>
              </a:lnTo>
              <a:lnTo>
                <a:pt x="152853" y="213852"/>
              </a:lnTo>
              <a:lnTo>
                <a:pt x="151530" y="212675"/>
              </a:lnTo>
              <a:lnTo>
                <a:pt x="150758" y="212675"/>
              </a:lnTo>
              <a:lnTo>
                <a:pt x="147072" y="216321"/>
              </a:lnTo>
              <a:lnTo>
                <a:pt x="142039" y="220752"/>
              </a:lnTo>
              <a:lnTo>
                <a:pt x="139543" y="223090"/>
              </a:lnTo>
              <a:lnTo>
                <a:pt x="134922" y="219951"/>
              </a:lnTo>
              <a:lnTo>
                <a:pt x="132398" y="218234"/>
              </a:lnTo>
              <a:lnTo>
                <a:pt x="130221" y="216435"/>
              </a:lnTo>
              <a:lnTo>
                <a:pt x="128586" y="214718"/>
              </a:lnTo>
              <a:lnTo>
                <a:pt x="125775" y="210762"/>
              </a:lnTo>
              <a:lnTo>
                <a:pt x="122568" y="205317"/>
              </a:lnTo>
              <a:lnTo>
                <a:pt x="124717" y="203142"/>
              </a:lnTo>
              <a:lnTo>
                <a:pt x="127790" y="205824"/>
              </a:lnTo>
              <a:lnTo>
                <a:pt x="129617" y="207344"/>
              </a:lnTo>
              <a:lnTo>
                <a:pt x="132495" y="204352"/>
              </a:lnTo>
              <a:lnTo>
                <a:pt x="136196" y="208571"/>
              </a:lnTo>
              <a:lnTo>
                <a:pt x="140538" y="204761"/>
              </a:lnTo>
              <a:lnTo>
                <a:pt x="145149" y="200690"/>
              </a:lnTo>
              <a:lnTo>
                <a:pt x="150985" y="194950"/>
              </a:lnTo>
              <a:lnTo>
                <a:pt x="153755" y="192956"/>
              </a:lnTo>
              <a:lnTo>
                <a:pt x="152784" y="192269"/>
              </a:lnTo>
              <a:lnTo>
                <a:pt x="151930" y="191860"/>
              </a:lnTo>
              <a:lnTo>
                <a:pt x="150383" y="191664"/>
              </a:lnTo>
              <a:lnTo>
                <a:pt x="149800" y="191255"/>
              </a:lnTo>
              <a:lnTo>
                <a:pt x="148832" y="191026"/>
              </a:lnTo>
              <a:lnTo>
                <a:pt x="147713" y="191304"/>
              </a:lnTo>
              <a:lnTo>
                <a:pt x="146931" y="189882"/>
              </a:lnTo>
              <a:lnTo>
                <a:pt x="141172" y="184519"/>
              </a:lnTo>
              <a:lnTo>
                <a:pt x="145404" y="181526"/>
              </a:lnTo>
              <a:lnTo>
                <a:pt x="144935" y="180725"/>
              </a:lnTo>
              <a:lnTo>
                <a:pt x="145204" y="180415"/>
              </a:lnTo>
              <a:lnTo>
                <a:pt x="145395" y="180186"/>
              </a:lnTo>
              <a:lnTo>
                <a:pt x="145472" y="180104"/>
              </a:lnTo>
              <a:lnTo>
                <a:pt x="145470" y="179712"/>
              </a:lnTo>
              <a:lnTo>
                <a:pt x="145545" y="179401"/>
              </a:lnTo>
              <a:lnTo>
                <a:pt x="145581" y="179057"/>
              </a:lnTo>
              <a:lnTo>
                <a:pt x="145655" y="178600"/>
              </a:lnTo>
              <a:lnTo>
                <a:pt x="145874" y="176703"/>
              </a:lnTo>
              <a:lnTo>
                <a:pt x="147278" y="172795"/>
              </a:lnTo>
              <a:lnTo>
                <a:pt x="148304" y="170294"/>
              </a:lnTo>
              <a:lnTo>
                <a:pt x="148380" y="170065"/>
              </a:lnTo>
              <a:lnTo>
                <a:pt x="148532" y="169590"/>
              </a:lnTo>
              <a:lnTo>
                <a:pt x="148721" y="169018"/>
              </a:lnTo>
              <a:lnTo>
                <a:pt x="148949" y="168397"/>
              </a:lnTo>
              <a:lnTo>
                <a:pt x="149100" y="167857"/>
              </a:lnTo>
              <a:lnTo>
                <a:pt x="149175" y="167628"/>
              </a:lnTo>
              <a:lnTo>
                <a:pt x="149252" y="167432"/>
              </a:lnTo>
              <a:lnTo>
                <a:pt x="149405" y="167350"/>
              </a:lnTo>
              <a:lnTo>
                <a:pt x="149935" y="165585"/>
              </a:lnTo>
              <a:lnTo>
                <a:pt x="150315" y="164652"/>
              </a:lnTo>
              <a:lnTo>
                <a:pt x="152062" y="159976"/>
              </a:lnTo>
              <a:lnTo>
                <a:pt x="152099" y="159894"/>
              </a:lnTo>
              <a:lnTo>
                <a:pt x="152402" y="158815"/>
              </a:lnTo>
              <a:lnTo>
                <a:pt x="152477" y="158505"/>
              </a:lnTo>
              <a:lnTo>
                <a:pt x="152628" y="157965"/>
              </a:lnTo>
              <a:lnTo>
                <a:pt x="152778" y="157311"/>
              </a:lnTo>
              <a:lnTo>
                <a:pt x="152117" y="156690"/>
              </a:lnTo>
              <a:lnTo>
                <a:pt x="152462" y="156232"/>
              </a:lnTo>
              <a:lnTo>
                <a:pt x="152655" y="156232"/>
              </a:lnTo>
              <a:lnTo>
                <a:pt x="152848" y="156150"/>
              </a:lnTo>
              <a:lnTo>
                <a:pt x="153371" y="153534"/>
              </a:lnTo>
              <a:lnTo>
                <a:pt x="153446" y="153223"/>
              </a:lnTo>
              <a:lnTo>
                <a:pt x="153973" y="151016"/>
              </a:lnTo>
              <a:lnTo>
                <a:pt x="154010" y="150787"/>
              </a:lnTo>
            </a:path>
          </a:pathLst>
        </a:custGeom>
        <a:solidFill>
          <a:srgbClr val="FF40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346776</xdr:colOff>
      <xdr:row>18</xdr:row>
      <xdr:rowOff>29484</xdr:rowOff>
    </xdr:from>
    <xdr:to>
      <xdr:col>8</xdr:col>
      <xdr:colOff>352933</xdr:colOff>
      <xdr:row>18</xdr:row>
      <xdr:rowOff>39311</xdr:rowOff>
    </xdr:to>
    <xdr:sp macro="CLIC" textlink="">
      <xdr:nvSpPr>
        <xdr:cNvPr id="26" name="YVELINES_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4474276" y="3521984"/>
          <a:ext cx="6157" cy="9827"/>
        </a:xfrm>
        <a:custGeom>
          <a:avLst/>
          <a:gdLst/>
          <a:ahLst/>
          <a:cxnLst/>
          <a:rect l="0" t="0" r="0" b="0"/>
          <a:pathLst>
            <a:path w="6157" h="9827">
              <a:moveTo>
                <a:pt x="2088" y="0"/>
              </a:moveTo>
              <a:lnTo>
                <a:pt x="5916" y="4120"/>
              </a:lnTo>
              <a:lnTo>
                <a:pt x="6156" y="4889"/>
              </a:lnTo>
              <a:lnTo>
                <a:pt x="6119" y="5003"/>
              </a:lnTo>
              <a:lnTo>
                <a:pt x="2757" y="8012"/>
              </a:lnTo>
              <a:lnTo>
                <a:pt x="0" y="9826"/>
              </a:lnTo>
            </a:path>
          </a:pathLst>
        </a:custGeom>
        <a:solidFill>
          <a:srgbClr val="FFFF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555409</xdr:colOff>
      <xdr:row>14</xdr:row>
      <xdr:rowOff>99529</xdr:rowOff>
    </xdr:from>
    <xdr:to>
      <xdr:col>8</xdr:col>
      <xdr:colOff>697176</xdr:colOff>
      <xdr:row>18</xdr:row>
      <xdr:rowOff>27490</xdr:rowOff>
    </xdr:to>
    <xdr:sp macro="CLIC" textlink="">
      <xdr:nvSpPr>
        <xdr:cNvPr id="27" name="YVELINES_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3920909" y="2855429"/>
          <a:ext cx="903767" cy="664561"/>
        </a:xfrm>
        <a:custGeom>
          <a:avLst/>
          <a:gdLst/>
          <a:ahLst/>
          <a:cxnLst/>
          <a:rect l="0" t="0" r="0" b="0"/>
          <a:pathLst>
            <a:path w="903767" h="664561">
              <a:moveTo>
                <a:pt x="176237" y="168936"/>
              </a:moveTo>
              <a:lnTo>
                <a:pt x="178175" y="169296"/>
              </a:lnTo>
              <a:lnTo>
                <a:pt x="191146" y="173482"/>
              </a:lnTo>
              <a:lnTo>
                <a:pt x="201215" y="174544"/>
              </a:lnTo>
              <a:lnTo>
                <a:pt x="207371" y="175133"/>
              </a:lnTo>
              <a:lnTo>
                <a:pt x="208124" y="167595"/>
              </a:lnTo>
              <a:lnTo>
                <a:pt x="209061" y="159306"/>
              </a:lnTo>
              <a:lnTo>
                <a:pt x="209210" y="155823"/>
              </a:lnTo>
              <a:lnTo>
                <a:pt x="209978" y="152389"/>
              </a:lnTo>
              <a:lnTo>
                <a:pt x="211125" y="151408"/>
              </a:lnTo>
              <a:lnTo>
                <a:pt x="222145" y="145179"/>
              </a:lnTo>
              <a:lnTo>
                <a:pt x="244129" y="134289"/>
              </a:lnTo>
              <a:lnTo>
                <a:pt x="254581" y="131967"/>
              </a:lnTo>
              <a:lnTo>
                <a:pt x="258049" y="130953"/>
              </a:lnTo>
              <a:lnTo>
                <a:pt x="258622" y="130414"/>
              </a:lnTo>
              <a:lnTo>
                <a:pt x="261524" y="127438"/>
              </a:lnTo>
              <a:lnTo>
                <a:pt x="261899" y="126473"/>
              </a:lnTo>
              <a:lnTo>
                <a:pt x="262276" y="122647"/>
              </a:lnTo>
              <a:lnTo>
                <a:pt x="262229" y="118985"/>
              </a:lnTo>
              <a:lnTo>
                <a:pt x="262055" y="117448"/>
              </a:lnTo>
              <a:lnTo>
                <a:pt x="262621" y="116287"/>
              </a:lnTo>
              <a:lnTo>
                <a:pt x="264730" y="111823"/>
              </a:lnTo>
              <a:lnTo>
                <a:pt x="266251" y="109730"/>
              </a:lnTo>
              <a:lnTo>
                <a:pt x="268775" y="107376"/>
              </a:lnTo>
              <a:lnTo>
                <a:pt x="270121" y="106820"/>
              </a:lnTo>
              <a:lnTo>
                <a:pt x="275341" y="109697"/>
              </a:lnTo>
              <a:lnTo>
                <a:pt x="279426" y="111561"/>
              </a:lnTo>
              <a:lnTo>
                <a:pt x="284051" y="113278"/>
              </a:lnTo>
              <a:lnTo>
                <a:pt x="285018" y="113311"/>
              </a:lnTo>
              <a:lnTo>
                <a:pt x="301409" y="103206"/>
              </a:lnTo>
              <a:lnTo>
                <a:pt x="301796" y="103190"/>
              </a:lnTo>
              <a:lnTo>
                <a:pt x="301837" y="109550"/>
              </a:lnTo>
              <a:lnTo>
                <a:pt x="301664" y="120538"/>
              </a:lnTo>
              <a:lnTo>
                <a:pt x="301458" y="122663"/>
              </a:lnTo>
              <a:lnTo>
                <a:pt x="304952" y="120538"/>
              </a:lnTo>
              <a:lnTo>
                <a:pt x="307407" y="118887"/>
              </a:lnTo>
              <a:lnTo>
                <a:pt x="311601" y="126473"/>
              </a:lnTo>
              <a:lnTo>
                <a:pt x="313336" y="129155"/>
              </a:lnTo>
              <a:lnTo>
                <a:pt x="314328" y="131101"/>
              </a:lnTo>
              <a:lnTo>
                <a:pt x="316082" y="135319"/>
              </a:lnTo>
              <a:lnTo>
                <a:pt x="316481" y="136284"/>
              </a:lnTo>
              <a:lnTo>
                <a:pt x="318033" y="139734"/>
              </a:lnTo>
              <a:lnTo>
                <a:pt x="318422" y="139914"/>
              </a:lnTo>
              <a:lnTo>
                <a:pt x="328640" y="137395"/>
              </a:lnTo>
              <a:lnTo>
                <a:pt x="333493" y="135842"/>
              </a:lnTo>
              <a:lnTo>
                <a:pt x="340032" y="132915"/>
              </a:lnTo>
              <a:lnTo>
                <a:pt x="349481" y="127471"/>
              </a:lnTo>
              <a:lnTo>
                <a:pt x="353542" y="124380"/>
              </a:lnTo>
              <a:lnTo>
                <a:pt x="354503" y="123792"/>
              </a:lnTo>
              <a:lnTo>
                <a:pt x="354687" y="123056"/>
              </a:lnTo>
              <a:lnTo>
                <a:pt x="356431" y="120146"/>
              </a:lnTo>
              <a:lnTo>
                <a:pt x="357562" y="117807"/>
              </a:lnTo>
              <a:lnTo>
                <a:pt x="360230" y="111463"/>
              </a:lnTo>
              <a:lnTo>
                <a:pt x="362157" y="107572"/>
              </a:lnTo>
              <a:lnTo>
                <a:pt x="365406" y="101211"/>
              </a:lnTo>
              <a:lnTo>
                <a:pt x="369069" y="97173"/>
              </a:lnTo>
              <a:lnTo>
                <a:pt x="369063" y="96584"/>
              </a:lnTo>
              <a:lnTo>
                <a:pt x="367735" y="95636"/>
              </a:lnTo>
              <a:lnTo>
                <a:pt x="367731" y="95260"/>
              </a:lnTo>
              <a:lnTo>
                <a:pt x="369648" y="93886"/>
              </a:lnTo>
              <a:lnTo>
                <a:pt x="371557" y="91744"/>
              </a:lnTo>
              <a:lnTo>
                <a:pt x="372143" y="89030"/>
              </a:lnTo>
              <a:lnTo>
                <a:pt x="372904" y="81705"/>
              </a:lnTo>
              <a:lnTo>
                <a:pt x="373820" y="77486"/>
              </a:lnTo>
              <a:lnTo>
                <a:pt x="375381" y="72254"/>
              </a:lnTo>
              <a:lnTo>
                <a:pt x="375747" y="70521"/>
              </a:lnTo>
              <a:lnTo>
                <a:pt x="373606" y="69393"/>
              </a:lnTo>
              <a:lnTo>
                <a:pt x="371104" y="67267"/>
              </a:lnTo>
              <a:lnTo>
                <a:pt x="370899" y="66303"/>
              </a:lnTo>
              <a:lnTo>
                <a:pt x="371462" y="64945"/>
              </a:lnTo>
              <a:lnTo>
                <a:pt x="373007" y="61495"/>
              </a:lnTo>
              <a:lnTo>
                <a:pt x="372997" y="60727"/>
              </a:lnTo>
              <a:lnTo>
                <a:pt x="372410" y="60155"/>
              </a:lnTo>
              <a:lnTo>
                <a:pt x="370886" y="58977"/>
              </a:lnTo>
              <a:lnTo>
                <a:pt x="371052" y="56656"/>
              </a:lnTo>
              <a:lnTo>
                <a:pt x="371238" y="56083"/>
              </a:lnTo>
              <a:lnTo>
                <a:pt x="371449" y="54350"/>
              </a:lnTo>
              <a:lnTo>
                <a:pt x="372023" y="53794"/>
              </a:lnTo>
              <a:lnTo>
                <a:pt x="378195" y="55495"/>
              </a:lnTo>
              <a:lnTo>
                <a:pt x="378197" y="52421"/>
              </a:lnTo>
              <a:lnTo>
                <a:pt x="378729" y="45275"/>
              </a:lnTo>
              <a:lnTo>
                <a:pt x="379899" y="46028"/>
              </a:lnTo>
              <a:lnTo>
                <a:pt x="382633" y="48153"/>
              </a:lnTo>
              <a:lnTo>
                <a:pt x="391732" y="55070"/>
              </a:lnTo>
              <a:lnTo>
                <a:pt x="406111" y="66760"/>
              </a:lnTo>
              <a:lnTo>
                <a:pt x="422987" y="80364"/>
              </a:lnTo>
              <a:lnTo>
                <a:pt x="426852" y="83242"/>
              </a:lnTo>
              <a:lnTo>
                <a:pt x="428019" y="83814"/>
              </a:lnTo>
              <a:lnTo>
                <a:pt x="451435" y="84697"/>
              </a:lnTo>
              <a:lnTo>
                <a:pt x="454917" y="84697"/>
              </a:lnTo>
              <a:lnTo>
                <a:pt x="491453" y="86120"/>
              </a:lnTo>
              <a:lnTo>
                <a:pt x="491648" y="86299"/>
              </a:lnTo>
              <a:lnTo>
                <a:pt x="491691" y="89962"/>
              </a:lnTo>
              <a:lnTo>
                <a:pt x="483943" y="98922"/>
              </a:lnTo>
              <a:lnTo>
                <a:pt x="482686" y="100590"/>
              </a:lnTo>
              <a:lnTo>
                <a:pt x="492897" y="103827"/>
              </a:lnTo>
              <a:lnTo>
                <a:pt x="495001" y="105152"/>
              </a:lnTo>
              <a:lnTo>
                <a:pt x="505002" y="113605"/>
              </a:lnTo>
              <a:lnTo>
                <a:pt x="516183" y="120522"/>
              </a:lnTo>
              <a:lnTo>
                <a:pt x="516922" y="120898"/>
              </a:lnTo>
              <a:lnTo>
                <a:pt x="544232" y="134665"/>
              </a:lnTo>
              <a:lnTo>
                <a:pt x="545211" y="135662"/>
              </a:lnTo>
              <a:lnTo>
                <a:pt x="547508" y="137020"/>
              </a:lnTo>
              <a:lnTo>
                <a:pt x="551589" y="138736"/>
              </a:lnTo>
              <a:lnTo>
                <a:pt x="565894" y="141778"/>
              </a:lnTo>
              <a:lnTo>
                <a:pt x="567259" y="142726"/>
              </a:lnTo>
              <a:lnTo>
                <a:pt x="567839" y="142726"/>
              </a:lnTo>
              <a:lnTo>
                <a:pt x="567828" y="141761"/>
              </a:lnTo>
              <a:lnTo>
                <a:pt x="567424" y="140191"/>
              </a:lnTo>
              <a:lnTo>
                <a:pt x="566824" y="134992"/>
              </a:lnTo>
              <a:lnTo>
                <a:pt x="565664" y="128256"/>
              </a:lnTo>
              <a:lnTo>
                <a:pt x="565442" y="125754"/>
              </a:lnTo>
              <a:lnTo>
                <a:pt x="564658" y="121323"/>
              </a:lnTo>
              <a:lnTo>
                <a:pt x="564292" y="119786"/>
              </a:lnTo>
              <a:lnTo>
                <a:pt x="564081" y="118249"/>
              </a:lnTo>
              <a:lnTo>
                <a:pt x="563873" y="116908"/>
              </a:lnTo>
              <a:lnTo>
                <a:pt x="563700" y="115355"/>
              </a:lnTo>
              <a:lnTo>
                <a:pt x="561522" y="104007"/>
              </a:lnTo>
              <a:lnTo>
                <a:pt x="561741" y="102863"/>
              </a:lnTo>
              <a:lnTo>
                <a:pt x="562127" y="102846"/>
              </a:lnTo>
              <a:lnTo>
                <a:pt x="567131" y="103991"/>
              </a:lnTo>
              <a:lnTo>
                <a:pt x="576997" y="107621"/>
              </a:lnTo>
              <a:lnTo>
                <a:pt x="587674" y="111234"/>
              </a:lnTo>
              <a:lnTo>
                <a:pt x="590608" y="114129"/>
              </a:lnTo>
              <a:lnTo>
                <a:pt x="591577" y="114325"/>
              </a:lnTo>
              <a:lnTo>
                <a:pt x="593118" y="113720"/>
              </a:lnTo>
              <a:lnTo>
                <a:pt x="593477" y="111218"/>
              </a:lnTo>
              <a:lnTo>
                <a:pt x="594656" y="109501"/>
              </a:lnTo>
              <a:lnTo>
                <a:pt x="595396" y="106411"/>
              </a:lnTo>
              <a:lnTo>
                <a:pt x="596768" y="104661"/>
              </a:lnTo>
              <a:lnTo>
                <a:pt x="598688" y="103337"/>
              </a:lnTo>
              <a:lnTo>
                <a:pt x="601379" y="101751"/>
              </a:lnTo>
              <a:lnTo>
                <a:pt x="601372" y="101179"/>
              </a:lnTo>
              <a:lnTo>
                <a:pt x="599629" y="97532"/>
              </a:lnTo>
              <a:lnTo>
                <a:pt x="599247" y="94458"/>
              </a:lnTo>
              <a:lnTo>
                <a:pt x="598450" y="92349"/>
              </a:lnTo>
              <a:lnTo>
                <a:pt x="598056" y="91777"/>
              </a:lnTo>
              <a:lnTo>
                <a:pt x="598243" y="91188"/>
              </a:lnTo>
              <a:lnTo>
                <a:pt x="602494" y="87330"/>
              </a:lnTo>
              <a:lnTo>
                <a:pt x="603453" y="86545"/>
              </a:lnTo>
              <a:lnTo>
                <a:pt x="610224" y="79759"/>
              </a:lnTo>
              <a:lnTo>
                <a:pt x="611948" y="78206"/>
              </a:lnTo>
              <a:lnTo>
                <a:pt x="614252" y="76669"/>
              </a:lnTo>
              <a:lnTo>
                <a:pt x="614248" y="76293"/>
              </a:lnTo>
              <a:lnTo>
                <a:pt x="609414" y="73023"/>
              </a:lnTo>
              <a:lnTo>
                <a:pt x="608832" y="72794"/>
              </a:lnTo>
              <a:lnTo>
                <a:pt x="609017" y="72074"/>
              </a:lnTo>
              <a:lnTo>
                <a:pt x="610569" y="68968"/>
              </a:lnTo>
              <a:lnTo>
                <a:pt x="611126" y="66842"/>
              </a:lnTo>
              <a:lnTo>
                <a:pt x="611731" y="65681"/>
              </a:lnTo>
              <a:lnTo>
                <a:pt x="617890" y="59321"/>
              </a:lnTo>
              <a:lnTo>
                <a:pt x="627319" y="54792"/>
              </a:lnTo>
              <a:lnTo>
                <a:pt x="629643" y="51521"/>
              </a:lnTo>
              <a:lnTo>
                <a:pt x="634021" y="48546"/>
              </a:lnTo>
              <a:lnTo>
                <a:pt x="632268" y="43935"/>
              </a:lnTo>
              <a:lnTo>
                <a:pt x="629112" y="42054"/>
              </a:lnTo>
              <a:lnTo>
                <a:pt x="628187" y="42332"/>
              </a:lnTo>
              <a:lnTo>
                <a:pt x="626818" y="37411"/>
              </a:lnTo>
              <a:lnTo>
                <a:pt x="626701" y="30396"/>
              </a:lnTo>
              <a:lnTo>
                <a:pt x="625734" y="30396"/>
              </a:lnTo>
              <a:lnTo>
                <a:pt x="623808" y="31165"/>
              </a:lnTo>
              <a:lnTo>
                <a:pt x="622647" y="31165"/>
              </a:lnTo>
              <a:lnTo>
                <a:pt x="620702" y="30233"/>
              </a:lnTo>
              <a:lnTo>
                <a:pt x="612776" y="23872"/>
              </a:lnTo>
              <a:lnTo>
                <a:pt x="608133" y="20422"/>
              </a:lnTo>
              <a:lnTo>
                <a:pt x="604031" y="16923"/>
              </a:lnTo>
              <a:lnTo>
                <a:pt x="602509" y="15779"/>
              </a:lnTo>
              <a:lnTo>
                <a:pt x="601918" y="14830"/>
              </a:lnTo>
              <a:lnTo>
                <a:pt x="602104" y="14242"/>
              </a:lnTo>
              <a:lnTo>
                <a:pt x="604052" y="11953"/>
              </a:lnTo>
              <a:lnTo>
                <a:pt x="606153" y="9418"/>
              </a:lnTo>
              <a:lnTo>
                <a:pt x="606146" y="8846"/>
              </a:lnTo>
              <a:lnTo>
                <a:pt x="600790" y="4006"/>
              </a:lnTo>
              <a:lnTo>
                <a:pt x="606784" y="0"/>
              </a:lnTo>
              <a:lnTo>
                <a:pt x="612529" y="5151"/>
              </a:lnTo>
              <a:lnTo>
                <a:pt x="615621" y="8241"/>
              </a:lnTo>
              <a:lnTo>
                <a:pt x="619131" y="10743"/>
              </a:lnTo>
              <a:lnTo>
                <a:pt x="623377" y="13244"/>
              </a:lnTo>
              <a:lnTo>
                <a:pt x="630716" y="15501"/>
              </a:lnTo>
              <a:lnTo>
                <a:pt x="635566" y="16645"/>
              </a:lnTo>
              <a:lnTo>
                <a:pt x="644472" y="17201"/>
              </a:lnTo>
              <a:lnTo>
                <a:pt x="656077" y="16809"/>
              </a:lnTo>
              <a:lnTo>
                <a:pt x="659166" y="16204"/>
              </a:lnTo>
              <a:lnTo>
                <a:pt x="663951" y="14912"/>
              </a:lnTo>
              <a:lnTo>
                <a:pt x="665440" y="16596"/>
              </a:lnTo>
              <a:lnTo>
                <a:pt x="670169" y="13768"/>
              </a:lnTo>
              <a:lnTo>
                <a:pt x="671288" y="13408"/>
              </a:lnTo>
              <a:lnTo>
                <a:pt x="674373" y="12460"/>
              </a:lnTo>
              <a:lnTo>
                <a:pt x="676484" y="10808"/>
              </a:lnTo>
              <a:lnTo>
                <a:pt x="680671" y="15125"/>
              </a:lnTo>
              <a:lnTo>
                <a:pt x="677574" y="18591"/>
              </a:lnTo>
              <a:lnTo>
                <a:pt x="673776" y="21665"/>
              </a:lnTo>
              <a:lnTo>
                <a:pt x="675248" y="25360"/>
              </a:lnTo>
              <a:lnTo>
                <a:pt x="681444" y="25785"/>
              </a:lnTo>
              <a:lnTo>
                <a:pt x="684546" y="26374"/>
              </a:lnTo>
              <a:lnTo>
                <a:pt x="686091" y="26161"/>
              </a:lnTo>
              <a:lnTo>
                <a:pt x="698073" y="21224"/>
              </a:lnTo>
              <a:lnTo>
                <a:pt x="699844" y="20390"/>
              </a:lnTo>
              <a:lnTo>
                <a:pt x="700446" y="22434"/>
              </a:lnTo>
              <a:lnTo>
                <a:pt x="700148" y="23463"/>
              </a:lnTo>
              <a:lnTo>
                <a:pt x="698888" y="25099"/>
              </a:lnTo>
              <a:lnTo>
                <a:pt x="698048" y="26161"/>
              </a:lnTo>
              <a:lnTo>
                <a:pt x="694893" y="31394"/>
              </a:lnTo>
              <a:lnTo>
                <a:pt x="693444" y="33405"/>
              </a:lnTo>
              <a:lnTo>
                <a:pt x="692269" y="35661"/>
              </a:lnTo>
              <a:lnTo>
                <a:pt x="691200" y="40648"/>
              </a:lnTo>
              <a:lnTo>
                <a:pt x="690256" y="42806"/>
              </a:lnTo>
              <a:lnTo>
                <a:pt x="690996" y="43182"/>
              </a:lnTo>
              <a:lnTo>
                <a:pt x="693612" y="45472"/>
              </a:lnTo>
              <a:lnTo>
                <a:pt x="691925" y="46878"/>
              </a:lnTo>
              <a:lnTo>
                <a:pt x="688229" y="52159"/>
              </a:lnTo>
              <a:lnTo>
                <a:pt x="689193" y="55511"/>
              </a:lnTo>
              <a:lnTo>
                <a:pt x="682888" y="59190"/>
              </a:lnTo>
              <a:lnTo>
                <a:pt x="679957" y="63703"/>
              </a:lnTo>
              <a:lnTo>
                <a:pt x="683961" y="65501"/>
              </a:lnTo>
              <a:lnTo>
                <a:pt x="682496" y="69573"/>
              </a:lnTo>
              <a:lnTo>
                <a:pt x="680491" y="70178"/>
              </a:lnTo>
              <a:lnTo>
                <a:pt x="679958" y="74527"/>
              </a:lnTo>
              <a:lnTo>
                <a:pt x="683073" y="76358"/>
              </a:lnTo>
              <a:lnTo>
                <a:pt x="681736" y="77977"/>
              </a:lnTo>
              <a:lnTo>
                <a:pt x="691618" y="90289"/>
              </a:lnTo>
              <a:lnTo>
                <a:pt x="691952" y="92595"/>
              </a:lnTo>
              <a:lnTo>
                <a:pt x="705535" y="107572"/>
              </a:lnTo>
              <a:lnTo>
                <a:pt x="705538" y="107833"/>
              </a:lnTo>
              <a:lnTo>
                <a:pt x="706207" y="112461"/>
              </a:lnTo>
              <a:lnTo>
                <a:pt x="707500" y="114063"/>
              </a:lnTo>
              <a:lnTo>
                <a:pt x="707580" y="114292"/>
              </a:lnTo>
              <a:lnTo>
                <a:pt x="707665" y="115028"/>
              </a:lnTo>
              <a:lnTo>
                <a:pt x="707588" y="115060"/>
              </a:lnTo>
              <a:lnTo>
                <a:pt x="699766" y="114227"/>
              </a:lnTo>
              <a:lnTo>
                <a:pt x="698058" y="113703"/>
              </a:lnTo>
              <a:lnTo>
                <a:pt x="688691" y="109436"/>
              </a:lnTo>
              <a:lnTo>
                <a:pt x="685136" y="109795"/>
              </a:lnTo>
              <a:lnTo>
                <a:pt x="684454" y="111153"/>
              </a:lnTo>
              <a:lnTo>
                <a:pt x="683911" y="111038"/>
              </a:lnTo>
              <a:lnTo>
                <a:pt x="682270" y="113131"/>
              </a:lnTo>
              <a:lnTo>
                <a:pt x="674740" y="128566"/>
              </a:lnTo>
              <a:lnTo>
                <a:pt x="672437" y="133717"/>
              </a:lnTo>
              <a:lnTo>
                <a:pt x="667435" y="139734"/>
              </a:lnTo>
              <a:lnTo>
                <a:pt x="667748" y="143674"/>
              </a:lnTo>
              <a:lnTo>
                <a:pt x="667546" y="149953"/>
              </a:lnTo>
              <a:lnTo>
                <a:pt x="668614" y="152177"/>
              </a:lnTo>
              <a:lnTo>
                <a:pt x="668986" y="154368"/>
              </a:lnTo>
              <a:lnTo>
                <a:pt x="667856" y="160712"/>
              </a:lnTo>
              <a:lnTo>
                <a:pt x="667858" y="164440"/>
              </a:lnTo>
              <a:lnTo>
                <a:pt x="670201" y="173678"/>
              </a:lnTo>
              <a:lnTo>
                <a:pt x="670411" y="175215"/>
              </a:lnTo>
              <a:lnTo>
                <a:pt x="673118" y="185974"/>
              </a:lnTo>
              <a:lnTo>
                <a:pt x="673526" y="187903"/>
              </a:lnTo>
              <a:lnTo>
                <a:pt x="675246" y="196749"/>
              </a:lnTo>
              <a:lnTo>
                <a:pt x="676787" y="203354"/>
              </a:lnTo>
              <a:lnTo>
                <a:pt x="678990" y="210434"/>
              </a:lnTo>
              <a:lnTo>
                <a:pt x="680843" y="217383"/>
              </a:lnTo>
              <a:lnTo>
                <a:pt x="683732" y="227079"/>
              </a:lnTo>
              <a:lnTo>
                <a:pt x="683106" y="230088"/>
              </a:lnTo>
              <a:lnTo>
                <a:pt x="680414" y="238476"/>
              </a:lnTo>
              <a:lnTo>
                <a:pt x="681685" y="238083"/>
              </a:lnTo>
              <a:lnTo>
                <a:pt x="681713" y="240667"/>
              </a:lnTo>
              <a:lnTo>
                <a:pt x="681879" y="241697"/>
              </a:lnTo>
              <a:lnTo>
                <a:pt x="682194" y="242237"/>
              </a:lnTo>
              <a:lnTo>
                <a:pt x="683055" y="243316"/>
              </a:lnTo>
              <a:lnTo>
                <a:pt x="683373" y="244035"/>
              </a:lnTo>
              <a:lnTo>
                <a:pt x="683535" y="244738"/>
              </a:lnTo>
              <a:lnTo>
                <a:pt x="684010" y="245736"/>
              </a:lnTo>
              <a:lnTo>
                <a:pt x="684049" y="245883"/>
              </a:lnTo>
              <a:lnTo>
                <a:pt x="684441" y="246308"/>
              </a:lnTo>
              <a:lnTo>
                <a:pt x="687014" y="248286"/>
              </a:lnTo>
              <a:lnTo>
                <a:pt x="688535" y="249529"/>
              </a:lnTo>
              <a:lnTo>
                <a:pt x="689001" y="249807"/>
              </a:lnTo>
              <a:lnTo>
                <a:pt x="689427" y="249840"/>
              </a:lnTo>
              <a:lnTo>
                <a:pt x="691668" y="249742"/>
              </a:lnTo>
              <a:lnTo>
                <a:pt x="692250" y="249921"/>
              </a:lnTo>
              <a:lnTo>
                <a:pt x="692523" y="250150"/>
              </a:lnTo>
              <a:lnTo>
                <a:pt x="695682" y="252734"/>
              </a:lnTo>
              <a:lnTo>
                <a:pt x="702307" y="257786"/>
              </a:lnTo>
              <a:lnTo>
                <a:pt x="703944" y="258963"/>
              </a:lnTo>
              <a:lnTo>
                <a:pt x="706937" y="260517"/>
              </a:lnTo>
              <a:lnTo>
                <a:pt x="709553" y="262920"/>
              </a:lnTo>
              <a:lnTo>
                <a:pt x="711575" y="264048"/>
              </a:lnTo>
              <a:lnTo>
                <a:pt x="712547" y="264621"/>
              </a:lnTo>
              <a:lnTo>
                <a:pt x="715651" y="265667"/>
              </a:lnTo>
              <a:lnTo>
                <a:pt x="726710" y="266092"/>
              </a:lnTo>
              <a:lnTo>
                <a:pt x="729729" y="262789"/>
              </a:lnTo>
              <a:lnTo>
                <a:pt x="730897" y="259993"/>
              </a:lnTo>
              <a:lnTo>
                <a:pt x="734394" y="250624"/>
              </a:lnTo>
              <a:lnTo>
                <a:pt x="747996" y="253797"/>
              </a:lnTo>
              <a:lnTo>
                <a:pt x="750008" y="254058"/>
              </a:lnTo>
              <a:lnTo>
                <a:pt x="755469" y="258783"/>
              </a:lnTo>
              <a:lnTo>
                <a:pt x="755285" y="259667"/>
              </a:lnTo>
              <a:lnTo>
                <a:pt x="754380" y="261874"/>
              </a:lnTo>
              <a:lnTo>
                <a:pt x="754003" y="262724"/>
              </a:lnTo>
              <a:lnTo>
                <a:pt x="753965" y="262806"/>
              </a:lnTo>
              <a:lnTo>
                <a:pt x="753622" y="263313"/>
              </a:lnTo>
              <a:lnTo>
                <a:pt x="753394" y="263574"/>
              </a:lnTo>
              <a:lnTo>
                <a:pt x="753127" y="263967"/>
              </a:lnTo>
              <a:lnTo>
                <a:pt x="753015" y="264392"/>
              </a:lnTo>
              <a:lnTo>
                <a:pt x="752980" y="264735"/>
              </a:lnTo>
              <a:lnTo>
                <a:pt x="753123" y="267286"/>
              </a:lnTo>
              <a:lnTo>
                <a:pt x="753164" y="267547"/>
              </a:lnTo>
              <a:lnTo>
                <a:pt x="753362" y="267940"/>
              </a:lnTo>
              <a:lnTo>
                <a:pt x="753752" y="268234"/>
              </a:lnTo>
              <a:lnTo>
                <a:pt x="754411" y="268430"/>
              </a:lnTo>
              <a:lnTo>
                <a:pt x="754644" y="268578"/>
              </a:lnTo>
              <a:lnTo>
                <a:pt x="754878" y="268806"/>
              </a:lnTo>
              <a:lnTo>
                <a:pt x="754996" y="268954"/>
              </a:lnTo>
              <a:lnTo>
                <a:pt x="755076" y="269232"/>
              </a:lnTo>
              <a:lnTo>
                <a:pt x="754553" y="270932"/>
              </a:lnTo>
              <a:lnTo>
                <a:pt x="754404" y="271472"/>
              </a:lnTo>
              <a:lnTo>
                <a:pt x="754368" y="271733"/>
              </a:lnTo>
              <a:lnTo>
                <a:pt x="754487" y="272011"/>
              </a:lnTo>
              <a:lnTo>
                <a:pt x="757340" y="274987"/>
              </a:lnTo>
              <a:lnTo>
                <a:pt x="757111" y="275330"/>
              </a:lnTo>
              <a:lnTo>
                <a:pt x="756998" y="275576"/>
              </a:lnTo>
              <a:lnTo>
                <a:pt x="756999" y="275723"/>
              </a:lnTo>
              <a:lnTo>
                <a:pt x="757313" y="276099"/>
              </a:lnTo>
              <a:lnTo>
                <a:pt x="759578" y="278355"/>
              </a:lnTo>
              <a:lnTo>
                <a:pt x="760615" y="277734"/>
              </a:lnTo>
              <a:lnTo>
                <a:pt x="763277" y="280971"/>
              </a:lnTo>
              <a:lnTo>
                <a:pt x="763588" y="281168"/>
              </a:lnTo>
              <a:lnTo>
                <a:pt x="765824" y="284307"/>
              </a:lnTo>
              <a:lnTo>
                <a:pt x="769171" y="290242"/>
              </a:lnTo>
              <a:lnTo>
                <a:pt x="770543" y="292074"/>
              </a:lnTo>
              <a:lnTo>
                <a:pt x="770198" y="292319"/>
              </a:lnTo>
              <a:lnTo>
                <a:pt x="773447" y="296292"/>
              </a:lnTo>
              <a:lnTo>
                <a:pt x="765930" y="298222"/>
              </a:lnTo>
              <a:lnTo>
                <a:pt x="766130" y="298876"/>
              </a:lnTo>
              <a:lnTo>
                <a:pt x="765981" y="299415"/>
              </a:lnTo>
              <a:lnTo>
                <a:pt x="770292" y="316256"/>
              </a:lnTo>
              <a:lnTo>
                <a:pt x="773456" y="315799"/>
              </a:lnTo>
              <a:lnTo>
                <a:pt x="779624" y="314343"/>
              </a:lnTo>
              <a:lnTo>
                <a:pt x="781480" y="314490"/>
              </a:lnTo>
              <a:lnTo>
                <a:pt x="783110" y="315079"/>
              </a:lnTo>
              <a:lnTo>
                <a:pt x="784470" y="315848"/>
              </a:lnTo>
              <a:lnTo>
                <a:pt x="781685" y="319330"/>
              </a:lnTo>
              <a:lnTo>
                <a:pt x="774747" y="328503"/>
              </a:lnTo>
              <a:lnTo>
                <a:pt x="773069" y="330727"/>
              </a:lnTo>
              <a:lnTo>
                <a:pt x="775233" y="330661"/>
              </a:lnTo>
              <a:lnTo>
                <a:pt x="780642" y="330563"/>
              </a:lnTo>
              <a:lnTo>
                <a:pt x="786088" y="330351"/>
              </a:lnTo>
              <a:lnTo>
                <a:pt x="786977" y="330351"/>
              </a:lnTo>
              <a:lnTo>
                <a:pt x="799801" y="329828"/>
              </a:lnTo>
              <a:lnTo>
                <a:pt x="811659" y="329321"/>
              </a:lnTo>
              <a:lnTo>
                <a:pt x="816984" y="324759"/>
              </a:lnTo>
              <a:lnTo>
                <a:pt x="817493" y="325413"/>
              </a:lnTo>
              <a:lnTo>
                <a:pt x="828973" y="325674"/>
              </a:lnTo>
              <a:lnTo>
                <a:pt x="829131" y="325985"/>
              </a:lnTo>
              <a:lnTo>
                <a:pt x="830699" y="328209"/>
              </a:lnTo>
              <a:lnTo>
                <a:pt x="831323" y="328781"/>
              </a:lnTo>
              <a:lnTo>
                <a:pt x="833736" y="330367"/>
              </a:lnTo>
              <a:lnTo>
                <a:pt x="834283" y="331070"/>
              </a:lnTo>
              <a:lnTo>
                <a:pt x="834878" y="332558"/>
              </a:lnTo>
              <a:lnTo>
                <a:pt x="834848" y="333441"/>
              </a:lnTo>
              <a:lnTo>
                <a:pt x="833872" y="336270"/>
              </a:lnTo>
              <a:lnTo>
                <a:pt x="834072" y="336956"/>
              </a:lnTo>
              <a:lnTo>
                <a:pt x="835160" y="337561"/>
              </a:lnTo>
              <a:lnTo>
                <a:pt x="835863" y="338215"/>
              </a:lnTo>
              <a:lnTo>
                <a:pt x="836723" y="339295"/>
              </a:lnTo>
              <a:lnTo>
                <a:pt x="837772" y="339850"/>
              </a:lnTo>
              <a:lnTo>
                <a:pt x="838395" y="340276"/>
              </a:lnTo>
              <a:lnTo>
                <a:pt x="838976" y="340423"/>
              </a:lnTo>
              <a:lnTo>
                <a:pt x="841334" y="340521"/>
              </a:lnTo>
              <a:lnTo>
                <a:pt x="849613" y="345328"/>
              </a:lnTo>
              <a:lnTo>
                <a:pt x="854125" y="356038"/>
              </a:lnTo>
              <a:lnTo>
                <a:pt x="854475" y="356299"/>
              </a:lnTo>
              <a:lnTo>
                <a:pt x="851971" y="360878"/>
              </a:lnTo>
              <a:lnTo>
                <a:pt x="846392" y="370884"/>
              </a:lnTo>
              <a:lnTo>
                <a:pt x="839295" y="383589"/>
              </a:lnTo>
              <a:lnTo>
                <a:pt x="839296" y="383638"/>
              </a:lnTo>
              <a:lnTo>
                <a:pt x="839960" y="384406"/>
              </a:lnTo>
              <a:lnTo>
                <a:pt x="839998" y="384357"/>
              </a:lnTo>
              <a:lnTo>
                <a:pt x="841362" y="381643"/>
              </a:lnTo>
              <a:lnTo>
                <a:pt x="841714" y="382101"/>
              </a:lnTo>
              <a:lnTo>
                <a:pt x="846905" y="371947"/>
              </a:lnTo>
              <a:lnTo>
                <a:pt x="847443" y="371636"/>
              </a:lnTo>
              <a:lnTo>
                <a:pt x="854146" y="369691"/>
              </a:lnTo>
              <a:lnTo>
                <a:pt x="876093" y="381578"/>
              </a:lnTo>
              <a:lnTo>
                <a:pt x="877596" y="381169"/>
              </a:lnTo>
              <a:lnTo>
                <a:pt x="882173" y="379125"/>
              </a:lnTo>
              <a:lnTo>
                <a:pt x="887697" y="379076"/>
              </a:lnTo>
              <a:lnTo>
                <a:pt x="897076" y="397781"/>
              </a:lnTo>
              <a:lnTo>
                <a:pt x="891853" y="400921"/>
              </a:lnTo>
              <a:lnTo>
                <a:pt x="888693" y="401722"/>
              </a:lnTo>
              <a:lnTo>
                <a:pt x="888580" y="402032"/>
              </a:lnTo>
              <a:lnTo>
                <a:pt x="888820" y="402850"/>
              </a:lnTo>
              <a:lnTo>
                <a:pt x="889642" y="403913"/>
              </a:lnTo>
              <a:lnTo>
                <a:pt x="889697" y="405646"/>
              </a:lnTo>
              <a:lnTo>
                <a:pt x="890175" y="407068"/>
              </a:lnTo>
              <a:lnTo>
                <a:pt x="890377" y="408000"/>
              </a:lnTo>
              <a:lnTo>
                <a:pt x="890126" y="409962"/>
              </a:lnTo>
              <a:lnTo>
                <a:pt x="889602" y="411630"/>
              </a:lnTo>
              <a:lnTo>
                <a:pt x="889816" y="413740"/>
              </a:lnTo>
              <a:lnTo>
                <a:pt x="891224" y="415505"/>
              </a:lnTo>
              <a:lnTo>
                <a:pt x="892338" y="418923"/>
              </a:lnTo>
              <a:lnTo>
                <a:pt x="893351" y="419691"/>
              </a:lnTo>
              <a:lnTo>
                <a:pt x="896881" y="421277"/>
              </a:lnTo>
              <a:lnTo>
                <a:pt x="896986" y="424041"/>
              </a:lnTo>
              <a:lnTo>
                <a:pt x="899569" y="431496"/>
              </a:lnTo>
              <a:lnTo>
                <a:pt x="900456" y="439165"/>
              </a:lnTo>
              <a:lnTo>
                <a:pt x="900851" y="440113"/>
              </a:lnTo>
              <a:lnTo>
                <a:pt x="902797" y="441683"/>
              </a:lnTo>
              <a:lnTo>
                <a:pt x="903748" y="443988"/>
              </a:lnTo>
              <a:lnTo>
                <a:pt x="903766" y="445918"/>
              </a:lnTo>
              <a:lnTo>
                <a:pt x="902030" y="446081"/>
              </a:lnTo>
              <a:lnTo>
                <a:pt x="892764" y="446490"/>
              </a:lnTo>
              <a:lnTo>
                <a:pt x="891216" y="446114"/>
              </a:lnTo>
              <a:lnTo>
                <a:pt x="890617" y="444185"/>
              </a:lnTo>
              <a:lnTo>
                <a:pt x="890228" y="443808"/>
              </a:lnTo>
              <a:lnTo>
                <a:pt x="889866" y="442468"/>
              </a:lnTo>
              <a:lnTo>
                <a:pt x="888319" y="442255"/>
              </a:lnTo>
              <a:lnTo>
                <a:pt x="885239" y="443236"/>
              </a:lnTo>
              <a:lnTo>
                <a:pt x="882149" y="443236"/>
              </a:lnTo>
              <a:lnTo>
                <a:pt x="878477" y="442844"/>
              </a:lnTo>
              <a:lnTo>
                <a:pt x="864164" y="440604"/>
              </a:lnTo>
              <a:lnTo>
                <a:pt x="856319" y="440211"/>
              </a:lnTo>
              <a:lnTo>
                <a:pt x="849666" y="450889"/>
              </a:lnTo>
              <a:lnTo>
                <a:pt x="839551" y="447324"/>
              </a:lnTo>
              <a:lnTo>
                <a:pt x="836513" y="448616"/>
              </a:lnTo>
              <a:lnTo>
                <a:pt x="829219" y="441601"/>
              </a:lnTo>
              <a:lnTo>
                <a:pt x="823431" y="438315"/>
              </a:lnTo>
              <a:lnTo>
                <a:pt x="823425" y="437726"/>
              </a:lnTo>
              <a:lnTo>
                <a:pt x="824174" y="431594"/>
              </a:lnTo>
              <a:lnTo>
                <a:pt x="824665" y="422879"/>
              </a:lnTo>
              <a:lnTo>
                <a:pt x="814327" y="424286"/>
              </a:lnTo>
              <a:lnTo>
                <a:pt x="796146" y="425479"/>
              </a:lnTo>
              <a:lnTo>
                <a:pt x="794991" y="425839"/>
              </a:lnTo>
              <a:lnTo>
                <a:pt x="794234" y="427392"/>
              </a:lnTo>
              <a:lnTo>
                <a:pt x="791331" y="430499"/>
              </a:lnTo>
              <a:lnTo>
                <a:pt x="787108" y="433017"/>
              </a:lnTo>
              <a:lnTo>
                <a:pt x="782230" y="435682"/>
              </a:lnTo>
              <a:lnTo>
                <a:pt x="781501" y="436075"/>
              </a:lnTo>
              <a:lnTo>
                <a:pt x="781700" y="436647"/>
              </a:lnTo>
              <a:lnTo>
                <a:pt x="793682" y="441274"/>
              </a:lnTo>
              <a:lnTo>
                <a:pt x="794657" y="442222"/>
              </a:lnTo>
              <a:lnTo>
                <a:pt x="797412" y="450905"/>
              </a:lnTo>
              <a:lnTo>
                <a:pt x="797609" y="455139"/>
              </a:lnTo>
              <a:lnTo>
                <a:pt x="797208" y="457429"/>
              </a:lnTo>
              <a:lnTo>
                <a:pt x="797020" y="461663"/>
              </a:lnTo>
              <a:lnTo>
                <a:pt x="798015" y="464541"/>
              </a:lnTo>
              <a:lnTo>
                <a:pt x="802013" y="470248"/>
              </a:lnTo>
              <a:lnTo>
                <a:pt x="797991" y="473567"/>
              </a:lnTo>
              <a:lnTo>
                <a:pt x="801637" y="475071"/>
              </a:lnTo>
              <a:lnTo>
                <a:pt x="799692" y="477409"/>
              </a:lnTo>
              <a:lnTo>
                <a:pt x="799583" y="478096"/>
              </a:lnTo>
              <a:lnTo>
                <a:pt x="797718" y="484604"/>
              </a:lnTo>
              <a:lnTo>
                <a:pt x="796670" y="484032"/>
              </a:lnTo>
              <a:lnTo>
                <a:pt x="795590" y="487890"/>
              </a:lnTo>
              <a:lnTo>
                <a:pt x="800429" y="489116"/>
              </a:lnTo>
              <a:lnTo>
                <a:pt x="802044" y="488413"/>
              </a:lnTo>
              <a:lnTo>
                <a:pt x="802394" y="488642"/>
              </a:lnTo>
              <a:lnTo>
                <a:pt x="800604" y="491160"/>
              </a:lnTo>
              <a:lnTo>
                <a:pt x="799366" y="494643"/>
              </a:lnTo>
              <a:lnTo>
                <a:pt x="799208" y="498109"/>
              </a:lnTo>
              <a:lnTo>
                <a:pt x="798257" y="499483"/>
              </a:lnTo>
              <a:lnTo>
                <a:pt x="794418" y="501592"/>
              </a:lnTo>
              <a:lnTo>
                <a:pt x="793428" y="502949"/>
              </a:lnTo>
              <a:lnTo>
                <a:pt x="793058" y="504502"/>
              </a:lnTo>
              <a:lnTo>
                <a:pt x="795006" y="510078"/>
              </a:lnTo>
              <a:lnTo>
                <a:pt x="794825" y="511222"/>
              </a:lnTo>
              <a:lnTo>
                <a:pt x="793256" y="512596"/>
              </a:lnTo>
              <a:lnTo>
                <a:pt x="792306" y="514117"/>
              </a:lnTo>
              <a:lnTo>
                <a:pt x="791740" y="515310"/>
              </a:lnTo>
              <a:lnTo>
                <a:pt x="791311" y="514885"/>
              </a:lnTo>
              <a:lnTo>
                <a:pt x="787773" y="516308"/>
              </a:lnTo>
              <a:lnTo>
                <a:pt x="782056" y="516095"/>
              </a:lnTo>
              <a:lnTo>
                <a:pt x="776572" y="508443"/>
              </a:lnTo>
              <a:lnTo>
                <a:pt x="770429" y="500693"/>
              </a:lnTo>
              <a:lnTo>
                <a:pt x="766562" y="496442"/>
              </a:lnTo>
              <a:lnTo>
                <a:pt x="764636" y="496850"/>
              </a:lnTo>
              <a:lnTo>
                <a:pt x="750970" y="500922"/>
              </a:lnTo>
              <a:lnTo>
                <a:pt x="749235" y="501101"/>
              </a:lnTo>
              <a:lnTo>
                <a:pt x="748070" y="500529"/>
              </a:lnTo>
              <a:lnTo>
                <a:pt x="746902" y="499581"/>
              </a:lnTo>
              <a:lnTo>
                <a:pt x="746127" y="499401"/>
              </a:lnTo>
              <a:lnTo>
                <a:pt x="743811" y="503047"/>
              </a:lnTo>
              <a:lnTo>
                <a:pt x="743042" y="503440"/>
              </a:lnTo>
              <a:lnTo>
                <a:pt x="730690" y="503832"/>
              </a:lnTo>
              <a:lnTo>
                <a:pt x="729541" y="504617"/>
              </a:lnTo>
              <a:lnTo>
                <a:pt x="727441" y="506922"/>
              </a:lnTo>
              <a:lnTo>
                <a:pt x="726078" y="509440"/>
              </a:lnTo>
              <a:lnTo>
                <a:pt x="719923" y="518908"/>
              </a:lnTo>
              <a:lnTo>
                <a:pt x="714948" y="526789"/>
              </a:lnTo>
              <a:lnTo>
                <a:pt x="711269" y="533002"/>
              </a:lnTo>
              <a:lnTo>
                <a:pt x="710694" y="533394"/>
              </a:lnTo>
              <a:lnTo>
                <a:pt x="699284" y="527835"/>
              </a:lnTo>
              <a:lnTo>
                <a:pt x="698202" y="527655"/>
              </a:lnTo>
              <a:lnTo>
                <a:pt x="698085" y="527541"/>
              </a:lnTo>
              <a:lnTo>
                <a:pt x="696958" y="526870"/>
              </a:lnTo>
              <a:lnTo>
                <a:pt x="696565" y="526298"/>
              </a:lnTo>
              <a:lnTo>
                <a:pt x="697924" y="523388"/>
              </a:lnTo>
              <a:lnTo>
                <a:pt x="690393" y="519529"/>
              </a:lnTo>
              <a:lnTo>
                <a:pt x="687685" y="515507"/>
              </a:lnTo>
              <a:lnTo>
                <a:pt x="684580" y="513970"/>
              </a:lnTo>
              <a:lnTo>
                <a:pt x="683033" y="513790"/>
              </a:lnTo>
              <a:lnTo>
                <a:pt x="683035" y="513986"/>
              </a:lnTo>
              <a:lnTo>
                <a:pt x="682466" y="514918"/>
              </a:lnTo>
              <a:lnTo>
                <a:pt x="681488" y="517240"/>
              </a:lnTo>
              <a:lnTo>
                <a:pt x="678219" y="522096"/>
              </a:lnTo>
              <a:lnTo>
                <a:pt x="674971" y="525219"/>
              </a:lnTo>
              <a:lnTo>
                <a:pt x="671092" y="527148"/>
              </a:lnTo>
              <a:lnTo>
                <a:pt x="666682" y="529846"/>
              </a:lnTo>
              <a:lnTo>
                <a:pt x="663015" y="533509"/>
              </a:lnTo>
              <a:lnTo>
                <a:pt x="657643" y="540082"/>
              </a:lnTo>
              <a:lnTo>
                <a:pt x="654934" y="546639"/>
              </a:lnTo>
              <a:lnTo>
                <a:pt x="654945" y="547603"/>
              </a:lnTo>
              <a:lnTo>
                <a:pt x="655728" y="548552"/>
              </a:lnTo>
              <a:lnTo>
                <a:pt x="656122" y="549320"/>
              </a:lnTo>
              <a:lnTo>
                <a:pt x="647828" y="549908"/>
              </a:lnTo>
              <a:lnTo>
                <a:pt x="646464" y="548764"/>
              </a:lnTo>
              <a:lnTo>
                <a:pt x="645690" y="548584"/>
              </a:lnTo>
              <a:lnTo>
                <a:pt x="645514" y="550121"/>
              </a:lnTo>
              <a:lnTo>
                <a:pt x="645128" y="550138"/>
              </a:lnTo>
              <a:lnTo>
                <a:pt x="643770" y="549533"/>
              </a:lnTo>
              <a:lnTo>
                <a:pt x="642805" y="549533"/>
              </a:lnTo>
              <a:lnTo>
                <a:pt x="642436" y="551086"/>
              </a:lnTo>
              <a:lnTo>
                <a:pt x="642414" y="552623"/>
              </a:lnTo>
              <a:lnTo>
                <a:pt x="647837" y="561289"/>
              </a:lnTo>
              <a:lnTo>
                <a:pt x="648044" y="562629"/>
              </a:lnTo>
              <a:lnTo>
                <a:pt x="648627" y="563005"/>
              </a:lnTo>
              <a:lnTo>
                <a:pt x="650557" y="566488"/>
              </a:lnTo>
              <a:lnTo>
                <a:pt x="649417" y="568205"/>
              </a:lnTo>
              <a:lnTo>
                <a:pt x="646539" y="573241"/>
              </a:lnTo>
              <a:lnTo>
                <a:pt x="645188" y="573225"/>
              </a:lnTo>
              <a:lnTo>
                <a:pt x="643822" y="575367"/>
              </a:lnTo>
              <a:lnTo>
                <a:pt x="641138" y="580550"/>
              </a:lnTo>
              <a:lnTo>
                <a:pt x="637502" y="586910"/>
              </a:lnTo>
              <a:lnTo>
                <a:pt x="636938" y="588267"/>
              </a:lnTo>
              <a:lnTo>
                <a:pt x="635971" y="588088"/>
              </a:lnTo>
              <a:lnTo>
                <a:pt x="626892" y="587335"/>
              </a:lnTo>
              <a:lnTo>
                <a:pt x="611822" y="585897"/>
              </a:lnTo>
              <a:lnTo>
                <a:pt x="611404" y="582970"/>
              </a:lnTo>
              <a:lnTo>
                <a:pt x="610244" y="575841"/>
              </a:lnTo>
              <a:lnTo>
                <a:pt x="608877" y="574467"/>
              </a:lnTo>
              <a:lnTo>
                <a:pt x="601739" y="571230"/>
              </a:lnTo>
              <a:lnTo>
                <a:pt x="595364" y="567224"/>
              </a:lnTo>
              <a:lnTo>
                <a:pt x="592958" y="566096"/>
              </a:lnTo>
              <a:lnTo>
                <a:pt x="590441" y="568892"/>
              </a:lnTo>
              <a:lnTo>
                <a:pt x="584870" y="571263"/>
              </a:lnTo>
              <a:lnTo>
                <a:pt x="583412" y="572015"/>
              </a:lnTo>
              <a:lnTo>
                <a:pt x="583627" y="577443"/>
              </a:lnTo>
              <a:lnTo>
                <a:pt x="576686" y="578065"/>
              </a:lnTo>
              <a:lnTo>
                <a:pt x="576116" y="578849"/>
              </a:lnTo>
              <a:lnTo>
                <a:pt x="575730" y="578849"/>
              </a:lnTo>
              <a:lnTo>
                <a:pt x="573596" y="577917"/>
              </a:lnTo>
              <a:lnTo>
                <a:pt x="569158" y="577917"/>
              </a:lnTo>
              <a:lnTo>
                <a:pt x="568971" y="578506"/>
              </a:lnTo>
              <a:lnTo>
                <a:pt x="567041" y="578490"/>
              </a:lnTo>
              <a:lnTo>
                <a:pt x="564350" y="579487"/>
              </a:lnTo>
              <a:lnTo>
                <a:pt x="552209" y="584507"/>
              </a:lnTo>
              <a:lnTo>
                <a:pt x="550861" y="584719"/>
              </a:lnTo>
              <a:lnTo>
                <a:pt x="546793" y="586779"/>
              </a:lnTo>
              <a:lnTo>
                <a:pt x="546169" y="586322"/>
              </a:lnTo>
              <a:lnTo>
                <a:pt x="545442" y="586861"/>
              </a:lnTo>
              <a:lnTo>
                <a:pt x="544895" y="586256"/>
              </a:lnTo>
              <a:lnTo>
                <a:pt x="540425" y="590279"/>
              </a:lnTo>
              <a:lnTo>
                <a:pt x="533550" y="596672"/>
              </a:lnTo>
              <a:lnTo>
                <a:pt x="532151" y="599206"/>
              </a:lnTo>
              <a:lnTo>
                <a:pt x="531969" y="600171"/>
              </a:lnTo>
              <a:lnTo>
                <a:pt x="534657" y="602296"/>
              </a:lnTo>
              <a:lnTo>
                <a:pt x="542842" y="605893"/>
              </a:lnTo>
              <a:lnTo>
                <a:pt x="547831" y="606891"/>
              </a:lnTo>
              <a:lnTo>
                <a:pt x="548031" y="607463"/>
              </a:lnTo>
              <a:lnTo>
                <a:pt x="545721" y="611306"/>
              </a:lnTo>
              <a:lnTo>
                <a:pt x="544392" y="613251"/>
              </a:lnTo>
              <a:lnTo>
                <a:pt x="544017" y="614216"/>
              </a:lnTo>
              <a:lnTo>
                <a:pt x="544377" y="615361"/>
              </a:lnTo>
              <a:lnTo>
                <a:pt x="545555" y="617094"/>
              </a:lnTo>
              <a:lnTo>
                <a:pt x="549606" y="620364"/>
              </a:lnTo>
              <a:lnTo>
                <a:pt x="555976" y="623994"/>
              </a:lnTo>
              <a:lnTo>
                <a:pt x="559484" y="627068"/>
              </a:lnTo>
              <a:lnTo>
                <a:pt x="562967" y="631270"/>
              </a:lnTo>
              <a:lnTo>
                <a:pt x="564313" y="634377"/>
              </a:lnTo>
              <a:lnTo>
                <a:pt x="565083" y="637647"/>
              </a:lnTo>
              <a:lnTo>
                <a:pt x="566270" y="640148"/>
              </a:lnTo>
              <a:lnTo>
                <a:pt x="569357" y="643615"/>
              </a:lnTo>
              <a:lnTo>
                <a:pt x="571092" y="646868"/>
              </a:lnTo>
              <a:lnTo>
                <a:pt x="573050" y="649354"/>
              </a:lnTo>
              <a:lnTo>
                <a:pt x="573210" y="649926"/>
              </a:lnTo>
              <a:lnTo>
                <a:pt x="571866" y="650531"/>
              </a:lnTo>
              <a:lnTo>
                <a:pt x="570914" y="651692"/>
              </a:lnTo>
              <a:lnTo>
                <a:pt x="567061" y="655600"/>
              </a:lnTo>
              <a:lnTo>
                <a:pt x="564750" y="655959"/>
              </a:lnTo>
              <a:lnTo>
                <a:pt x="555123" y="664560"/>
              </a:lnTo>
              <a:lnTo>
                <a:pt x="552042" y="661584"/>
              </a:lnTo>
              <a:lnTo>
                <a:pt x="552255" y="660047"/>
              </a:lnTo>
              <a:lnTo>
                <a:pt x="552440" y="659312"/>
              </a:lnTo>
              <a:lnTo>
                <a:pt x="552189" y="657529"/>
              </a:lnTo>
              <a:lnTo>
                <a:pt x="550176" y="653589"/>
              </a:lnTo>
              <a:lnTo>
                <a:pt x="550473" y="652542"/>
              </a:lnTo>
              <a:lnTo>
                <a:pt x="549366" y="650204"/>
              </a:lnTo>
              <a:lnTo>
                <a:pt x="543702" y="647572"/>
              </a:lnTo>
              <a:lnTo>
                <a:pt x="540059" y="646182"/>
              </a:lnTo>
              <a:lnTo>
                <a:pt x="537531" y="644481"/>
              </a:lnTo>
              <a:lnTo>
                <a:pt x="533891" y="643320"/>
              </a:lnTo>
              <a:lnTo>
                <a:pt x="531184" y="642928"/>
              </a:lnTo>
              <a:lnTo>
                <a:pt x="525399" y="643190"/>
              </a:lnTo>
              <a:lnTo>
                <a:pt x="524005" y="642813"/>
              </a:lnTo>
              <a:lnTo>
                <a:pt x="522642" y="641636"/>
              </a:lnTo>
              <a:lnTo>
                <a:pt x="519152" y="636829"/>
              </a:lnTo>
              <a:lnTo>
                <a:pt x="521075" y="632938"/>
              </a:lnTo>
              <a:lnTo>
                <a:pt x="520681" y="632186"/>
              </a:lnTo>
              <a:lnTo>
                <a:pt x="519521" y="632005"/>
              </a:lnTo>
              <a:lnTo>
                <a:pt x="518198" y="631057"/>
              </a:lnTo>
              <a:lnTo>
                <a:pt x="516656" y="631221"/>
              </a:lnTo>
              <a:lnTo>
                <a:pt x="516236" y="631613"/>
              </a:lnTo>
              <a:lnTo>
                <a:pt x="510859" y="630485"/>
              </a:lnTo>
              <a:lnTo>
                <a:pt x="510276" y="630093"/>
              </a:lnTo>
              <a:lnTo>
                <a:pt x="510455" y="628948"/>
              </a:lnTo>
              <a:lnTo>
                <a:pt x="509486" y="628572"/>
              </a:lnTo>
              <a:lnTo>
                <a:pt x="506027" y="626446"/>
              </a:lnTo>
              <a:lnTo>
                <a:pt x="504867" y="626267"/>
              </a:lnTo>
              <a:lnTo>
                <a:pt x="504295" y="626855"/>
              </a:lnTo>
              <a:lnTo>
                <a:pt x="496974" y="627820"/>
              </a:lnTo>
              <a:lnTo>
                <a:pt x="494466" y="627853"/>
              </a:lnTo>
              <a:lnTo>
                <a:pt x="492717" y="626872"/>
              </a:lnTo>
              <a:lnTo>
                <a:pt x="484408" y="619219"/>
              </a:lnTo>
              <a:lnTo>
                <a:pt x="484206" y="618418"/>
              </a:lnTo>
              <a:lnTo>
                <a:pt x="486515" y="614559"/>
              </a:lnTo>
              <a:lnTo>
                <a:pt x="485533" y="613039"/>
              </a:lnTo>
              <a:lnTo>
                <a:pt x="485526" y="612450"/>
              </a:lnTo>
              <a:lnTo>
                <a:pt x="489743" y="606662"/>
              </a:lnTo>
              <a:lnTo>
                <a:pt x="492452" y="603980"/>
              </a:lnTo>
              <a:lnTo>
                <a:pt x="495135" y="602394"/>
              </a:lnTo>
              <a:lnTo>
                <a:pt x="499506" y="599926"/>
              </a:lnTo>
              <a:lnTo>
                <a:pt x="498957" y="599190"/>
              </a:lnTo>
              <a:lnTo>
                <a:pt x="497245" y="597980"/>
              </a:lnTo>
              <a:lnTo>
                <a:pt x="495089" y="595119"/>
              </a:lnTo>
              <a:lnTo>
                <a:pt x="493914" y="593663"/>
              </a:lnTo>
              <a:lnTo>
                <a:pt x="493066" y="593712"/>
              </a:lnTo>
              <a:lnTo>
                <a:pt x="493167" y="592404"/>
              </a:lnTo>
              <a:lnTo>
                <a:pt x="493466" y="591619"/>
              </a:lnTo>
              <a:lnTo>
                <a:pt x="492613" y="591243"/>
              </a:lnTo>
              <a:lnTo>
                <a:pt x="493477" y="589232"/>
              </a:lnTo>
              <a:lnTo>
                <a:pt x="493658" y="588186"/>
              </a:lnTo>
              <a:lnTo>
                <a:pt x="492570" y="587630"/>
              </a:lnTo>
              <a:lnTo>
                <a:pt x="491579" y="585406"/>
              </a:lnTo>
              <a:lnTo>
                <a:pt x="487382" y="582937"/>
              </a:lnTo>
              <a:lnTo>
                <a:pt x="486198" y="580681"/>
              </a:lnTo>
              <a:lnTo>
                <a:pt x="485877" y="579650"/>
              </a:lnTo>
              <a:lnTo>
                <a:pt x="486564" y="578980"/>
              </a:lnTo>
              <a:lnTo>
                <a:pt x="488179" y="578424"/>
              </a:lnTo>
              <a:lnTo>
                <a:pt x="491256" y="577460"/>
              </a:lnTo>
              <a:lnTo>
                <a:pt x="491467" y="575694"/>
              </a:lnTo>
              <a:lnTo>
                <a:pt x="493158" y="575056"/>
              </a:lnTo>
              <a:lnTo>
                <a:pt x="496742" y="574500"/>
              </a:lnTo>
              <a:lnTo>
                <a:pt x="496814" y="570772"/>
              </a:lnTo>
              <a:lnTo>
                <a:pt x="499282" y="570576"/>
              </a:lnTo>
              <a:lnTo>
                <a:pt x="500727" y="571949"/>
              </a:lnTo>
              <a:lnTo>
                <a:pt x="500224" y="561943"/>
              </a:lnTo>
              <a:lnTo>
                <a:pt x="501349" y="559032"/>
              </a:lnTo>
              <a:lnTo>
                <a:pt x="501381" y="558460"/>
              </a:lnTo>
              <a:lnTo>
                <a:pt x="500412" y="558084"/>
              </a:lnTo>
              <a:lnTo>
                <a:pt x="500593" y="557119"/>
              </a:lnTo>
              <a:lnTo>
                <a:pt x="501733" y="555517"/>
              </a:lnTo>
              <a:lnTo>
                <a:pt x="502907" y="553620"/>
              </a:lnTo>
              <a:lnTo>
                <a:pt x="502711" y="553228"/>
              </a:lnTo>
              <a:lnTo>
                <a:pt x="495944" y="548993"/>
              </a:lnTo>
              <a:lnTo>
                <a:pt x="496316" y="547832"/>
              </a:lnTo>
              <a:lnTo>
                <a:pt x="499206" y="543989"/>
              </a:lnTo>
              <a:lnTo>
                <a:pt x="498811" y="543221"/>
              </a:lnTo>
              <a:lnTo>
                <a:pt x="497449" y="542273"/>
              </a:lnTo>
              <a:lnTo>
                <a:pt x="491088" y="536485"/>
              </a:lnTo>
              <a:lnTo>
                <a:pt x="489526" y="534964"/>
              </a:lnTo>
              <a:lnTo>
                <a:pt x="489516" y="533999"/>
              </a:lnTo>
              <a:lnTo>
                <a:pt x="482953" y="527475"/>
              </a:lnTo>
              <a:lnTo>
                <a:pt x="479454" y="522080"/>
              </a:lnTo>
              <a:lnTo>
                <a:pt x="477088" y="517861"/>
              </a:lnTo>
              <a:lnTo>
                <a:pt x="476877" y="516324"/>
              </a:lnTo>
              <a:lnTo>
                <a:pt x="474167" y="515735"/>
              </a:lnTo>
              <a:lnTo>
                <a:pt x="454871" y="506759"/>
              </a:lnTo>
              <a:lnTo>
                <a:pt x="448086" y="504372"/>
              </a:lnTo>
              <a:lnTo>
                <a:pt x="440560" y="501412"/>
              </a:lnTo>
              <a:lnTo>
                <a:pt x="439397" y="501036"/>
              </a:lnTo>
              <a:lnTo>
                <a:pt x="433563" y="500758"/>
              </a:lnTo>
              <a:lnTo>
                <a:pt x="434366" y="496818"/>
              </a:lnTo>
              <a:lnTo>
                <a:pt x="436058" y="489705"/>
              </a:lnTo>
              <a:lnTo>
                <a:pt x="435321" y="489476"/>
              </a:lnTo>
              <a:lnTo>
                <a:pt x="435098" y="486974"/>
              </a:lnTo>
              <a:lnTo>
                <a:pt x="434353" y="486026"/>
              </a:lnTo>
              <a:lnTo>
                <a:pt x="430278" y="484293"/>
              </a:lnTo>
              <a:lnTo>
                <a:pt x="426136" y="480222"/>
              </a:lnTo>
              <a:lnTo>
                <a:pt x="432580" y="473289"/>
              </a:lnTo>
              <a:lnTo>
                <a:pt x="406329" y="458066"/>
              </a:lnTo>
              <a:lnTo>
                <a:pt x="399754" y="453979"/>
              </a:lnTo>
              <a:lnTo>
                <a:pt x="399468" y="452703"/>
              </a:lnTo>
              <a:lnTo>
                <a:pt x="397587" y="450447"/>
              </a:lnTo>
              <a:lnTo>
                <a:pt x="394285" y="448910"/>
              </a:lnTo>
              <a:lnTo>
                <a:pt x="386175" y="461729"/>
              </a:lnTo>
              <a:lnTo>
                <a:pt x="385801" y="462694"/>
              </a:lnTo>
              <a:lnTo>
                <a:pt x="382537" y="467517"/>
              </a:lnTo>
              <a:lnTo>
                <a:pt x="381958" y="467533"/>
              </a:lnTo>
              <a:lnTo>
                <a:pt x="381169" y="466193"/>
              </a:lnTo>
              <a:lnTo>
                <a:pt x="376336" y="462546"/>
              </a:lnTo>
              <a:lnTo>
                <a:pt x="375561" y="462367"/>
              </a:lnTo>
              <a:lnTo>
                <a:pt x="373820" y="465244"/>
              </a:lnTo>
              <a:lnTo>
                <a:pt x="372469" y="465261"/>
              </a:lnTo>
              <a:lnTo>
                <a:pt x="370957" y="467975"/>
              </a:lnTo>
              <a:lnTo>
                <a:pt x="370573" y="468171"/>
              </a:lnTo>
              <a:lnTo>
                <a:pt x="369212" y="467370"/>
              </a:lnTo>
              <a:lnTo>
                <a:pt x="368247" y="467386"/>
              </a:lnTo>
              <a:lnTo>
                <a:pt x="366884" y="469708"/>
              </a:lnTo>
              <a:lnTo>
                <a:pt x="367664" y="470280"/>
              </a:lnTo>
              <a:lnTo>
                <a:pt x="367861" y="470673"/>
              </a:lnTo>
              <a:lnTo>
                <a:pt x="366731" y="472995"/>
              </a:lnTo>
              <a:lnTo>
                <a:pt x="365959" y="473011"/>
              </a:lnTo>
              <a:lnTo>
                <a:pt x="364795" y="472586"/>
              </a:lnTo>
              <a:lnTo>
                <a:pt x="361489" y="480156"/>
              </a:lnTo>
              <a:lnTo>
                <a:pt x="360560" y="483132"/>
              </a:lnTo>
              <a:lnTo>
                <a:pt x="359055" y="483230"/>
              </a:lnTo>
              <a:lnTo>
                <a:pt x="353175" y="482445"/>
              </a:lnTo>
              <a:lnTo>
                <a:pt x="352906" y="485650"/>
              </a:lnTo>
              <a:lnTo>
                <a:pt x="346756" y="484849"/>
              </a:lnTo>
              <a:lnTo>
                <a:pt x="346635" y="487579"/>
              </a:lnTo>
              <a:lnTo>
                <a:pt x="336971" y="486778"/>
              </a:lnTo>
              <a:lnTo>
                <a:pt x="336756" y="488086"/>
              </a:lnTo>
              <a:lnTo>
                <a:pt x="335383" y="489492"/>
              </a:lnTo>
              <a:lnTo>
                <a:pt x="334315" y="490621"/>
              </a:lnTo>
              <a:lnTo>
                <a:pt x="334072" y="489656"/>
              </a:lnTo>
              <a:lnTo>
                <a:pt x="332798" y="489672"/>
              </a:lnTo>
              <a:lnTo>
                <a:pt x="330979" y="489394"/>
              </a:lnTo>
              <a:lnTo>
                <a:pt x="330790" y="492861"/>
              </a:lnTo>
              <a:lnTo>
                <a:pt x="328040" y="498403"/>
              </a:lnTo>
              <a:lnTo>
                <a:pt x="327291" y="500317"/>
              </a:lnTo>
              <a:lnTo>
                <a:pt x="326865" y="503358"/>
              </a:lnTo>
              <a:lnTo>
                <a:pt x="326305" y="508034"/>
              </a:lnTo>
              <a:lnTo>
                <a:pt x="324368" y="507478"/>
              </a:lnTo>
              <a:lnTo>
                <a:pt x="320886" y="506906"/>
              </a:lnTo>
              <a:lnTo>
                <a:pt x="317799" y="504012"/>
              </a:lnTo>
              <a:lnTo>
                <a:pt x="315485" y="501151"/>
              </a:lnTo>
              <a:lnTo>
                <a:pt x="313890" y="497079"/>
              </a:lnTo>
              <a:lnTo>
                <a:pt x="312749" y="495363"/>
              </a:lnTo>
              <a:lnTo>
                <a:pt x="310609" y="494005"/>
              </a:lnTo>
              <a:lnTo>
                <a:pt x="305576" y="493057"/>
              </a:lnTo>
              <a:lnTo>
                <a:pt x="301351" y="491733"/>
              </a:lnTo>
              <a:lnTo>
                <a:pt x="292267" y="487906"/>
              </a:lnTo>
              <a:lnTo>
                <a:pt x="288983" y="487759"/>
              </a:lnTo>
              <a:lnTo>
                <a:pt x="289351" y="486402"/>
              </a:lnTo>
              <a:lnTo>
                <a:pt x="286581" y="484080"/>
              </a:lnTo>
              <a:lnTo>
                <a:pt x="285703" y="481857"/>
              </a:lnTo>
              <a:lnTo>
                <a:pt x="284672" y="482756"/>
              </a:lnTo>
              <a:lnTo>
                <a:pt x="283278" y="482462"/>
              </a:lnTo>
              <a:lnTo>
                <a:pt x="245080" y="521458"/>
              </a:lnTo>
              <a:lnTo>
                <a:pt x="243750" y="523208"/>
              </a:lnTo>
              <a:lnTo>
                <a:pt x="242400" y="526314"/>
              </a:lnTo>
              <a:lnTo>
                <a:pt x="242021" y="526903"/>
              </a:lnTo>
              <a:lnTo>
                <a:pt x="239371" y="534032"/>
              </a:lnTo>
              <a:lnTo>
                <a:pt x="237439" y="536910"/>
              </a:lnTo>
              <a:lnTo>
                <a:pt x="233796" y="538872"/>
              </a:lnTo>
              <a:lnTo>
                <a:pt x="230906" y="542354"/>
              </a:lnTo>
              <a:lnTo>
                <a:pt x="230266" y="543581"/>
              </a:lnTo>
              <a:lnTo>
                <a:pt x="222015" y="535438"/>
              </a:lnTo>
              <a:lnTo>
                <a:pt x="218510" y="533133"/>
              </a:lnTo>
              <a:lnTo>
                <a:pt x="213855" y="528375"/>
              </a:lnTo>
              <a:lnTo>
                <a:pt x="212332" y="527001"/>
              </a:lnTo>
              <a:lnTo>
                <a:pt x="210003" y="526069"/>
              </a:lnTo>
              <a:lnTo>
                <a:pt x="208057" y="524908"/>
              </a:lnTo>
              <a:lnTo>
                <a:pt x="205572" y="523780"/>
              </a:lnTo>
              <a:lnTo>
                <a:pt x="203247" y="523192"/>
              </a:lnTo>
              <a:lnTo>
                <a:pt x="198206" y="521491"/>
              </a:lnTo>
              <a:lnTo>
                <a:pt x="196659" y="521311"/>
              </a:lnTo>
              <a:lnTo>
                <a:pt x="192425" y="522292"/>
              </a:lnTo>
              <a:lnTo>
                <a:pt x="190495" y="522309"/>
              </a:lnTo>
              <a:lnTo>
                <a:pt x="186073" y="520788"/>
              </a:lnTo>
              <a:lnTo>
                <a:pt x="180276" y="520412"/>
              </a:lnTo>
              <a:lnTo>
                <a:pt x="179106" y="519463"/>
              </a:lnTo>
              <a:lnTo>
                <a:pt x="178514" y="518499"/>
              </a:lnTo>
              <a:lnTo>
                <a:pt x="197090" y="482985"/>
              </a:lnTo>
              <a:lnTo>
                <a:pt x="197461" y="481824"/>
              </a:lnTo>
              <a:lnTo>
                <a:pt x="187366" y="477638"/>
              </a:lnTo>
              <a:lnTo>
                <a:pt x="172268" y="468841"/>
              </a:lnTo>
              <a:lnTo>
                <a:pt x="170929" y="466896"/>
              </a:lnTo>
              <a:lnTo>
                <a:pt x="170924" y="466520"/>
              </a:lnTo>
              <a:lnTo>
                <a:pt x="172449" y="464983"/>
              </a:lnTo>
              <a:lnTo>
                <a:pt x="181270" y="454355"/>
              </a:lnTo>
              <a:lnTo>
                <a:pt x="185315" y="447553"/>
              </a:lnTo>
              <a:lnTo>
                <a:pt x="188165" y="440996"/>
              </a:lnTo>
              <a:lnTo>
                <a:pt x="188717" y="438871"/>
              </a:lnTo>
              <a:lnTo>
                <a:pt x="190248" y="434799"/>
              </a:lnTo>
              <a:lnTo>
                <a:pt x="190640" y="432297"/>
              </a:lnTo>
              <a:lnTo>
                <a:pt x="189655" y="430761"/>
              </a:lnTo>
              <a:lnTo>
                <a:pt x="186197" y="429224"/>
              </a:lnTo>
              <a:lnTo>
                <a:pt x="186147" y="425365"/>
              </a:lnTo>
              <a:lnTo>
                <a:pt x="186738" y="423288"/>
              </a:lnTo>
              <a:lnTo>
                <a:pt x="182075" y="421179"/>
              </a:lnTo>
              <a:lnTo>
                <a:pt x="181865" y="416944"/>
              </a:lnTo>
              <a:lnTo>
                <a:pt x="180903" y="414214"/>
              </a:lnTo>
              <a:lnTo>
                <a:pt x="178774" y="410976"/>
              </a:lnTo>
              <a:lnTo>
                <a:pt x="177011" y="409063"/>
              </a:lnTo>
              <a:lnTo>
                <a:pt x="176407" y="407150"/>
              </a:lnTo>
              <a:lnTo>
                <a:pt x="175566" y="404845"/>
              </a:lnTo>
              <a:lnTo>
                <a:pt x="176020" y="401182"/>
              </a:lnTo>
              <a:lnTo>
                <a:pt x="176953" y="398664"/>
              </a:lnTo>
              <a:lnTo>
                <a:pt x="174844" y="396915"/>
              </a:lnTo>
              <a:lnTo>
                <a:pt x="171807" y="395132"/>
              </a:lnTo>
              <a:lnTo>
                <a:pt x="173661" y="392107"/>
              </a:lnTo>
              <a:lnTo>
                <a:pt x="173658" y="391911"/>
              </a:lnTo>
              <a:lnTo>
                <a:pt x="175181" y="390194"/>
              </a:lnTo>
              <a:lnTo>
                <a:pt x="175174" y="389622"/>
              </a:lnTo>
              <a:lnTo>
                <a:pt x="174785" y="389426"/>
              </a:lnTo>
              <a:lnTo>
                <a:pt x="170554" y="387905"/>
              </a:lnTo>
              <a:lnTo>
                <a:pt x="169769" y="386957"/>
              </a:lnTo>
              <a:lnTo>
                <a:pt x="169355" y="384831"/>
              </a:lnTo>
              <a:lnTo>
                <a:pt x="165883" y="382346"/>
              </a:lnTo>
              <a:lnTo>
                <a:pt x="166829" y="380793"/>
              </a:lnTo>
              <a:lnTo>
                <a:pt x="170292" y="376738"/>
              </a:lnTo>
              <a:lnTo>
                <a:pt x="171654" y="374547"/>
              </a:lnTo>
              <a:lnTo>
                <a:pt x="172209" y="372617"/>
              </a:lnTo>
              <a:lnTo>
                <a:pt x="172962" y="371113"/>
              </a:lnTo>
              <a:lnTo>
                <a:pt x="174708" y="368775"/>
              </a:lnTo>
              <a:lnTo>
                <a:pt x="176033" y="366633"/>
              </a:lnTo>
              <a:lnTo>
                <a:pt x="176054" y="365276"/>
              </a:lnTo>
              <a:lnTo>
                <a:pt x="175467" y="364720"/>
              </a:lnTo>
              <a:lnTo>
                <a:pt x="173131" y="363395"/>
              </a:lnTo>
              <a:lnTo>
                <a:pt x="173127" y="363003"/>
              </a:lnTo>
              <a:lnTo>
                <a:pt x="173884" y="361842"/>
              </a:lnTo>
              <a:lnTo>
                <a:pt x="174847" y="361630"/>
              </a:lnTo>
              <a:lnTo>
                <a:pt x="178154" y="363363"/>
              </a:lnTo>
              <a:lnTo>
                <a:pt x="184912" y="366012"/>
              </a:lnTo>
              <a:lnTo>
                <a:pt x="186652" y="363134"/>
              </a:lnTo>
              <a:lnTo>
                <a:pt x="189515" y="357509"/>
              </a:lnTo>
              <a:lnTo>
                <a:pt x="189516" y="354615"/>
              </a:lnTo>
              <a:lnTo>
                <a:pt x="190272" y="353307"/>
              </a:lnTo>
              <a:lnTo>
                <a:pt x="191599" y="351361"/>
              </a:lnTo>
              <a:lnTo>
                <a:pt x="199528" y="339998"/>
              </a:lnTo>
              <a:lnTo>
                <a:pt x="211419" y="324121"/>
              </a:lnTo>
              <a:lnTo>
                <a:pt x="213882" y="320344"/>
              </a:lnTo>
              <a:lnTo>
                <a:pt x="202145" y="318218"/>
              </a:lnTo>
              <a:lnTo>
                <a:pt x="190651" y="317025"/>
              </a:lnTo>
              <a:lnTo>
                <a:pt x="177966" y="316338"/>
              </a:lnTo>
              <a:lnTo>
                <a:pt x="161522" y="317826"/>
              </a:lnTo>
              <a:lnTo>
                <a:pt x="160550" y="320295"/>
              </a:lnTo>
              <a:lnTo>
                <a:pt x="159785" y="320884"/>
              </a:lnTo>
              <a:lnTo>
                <a:pt x="158805" y="322797"/>
              </a:lnTo>
              <a:lnTo>
                <a:pt x="156687" y="326296"/>
              </a:lnTo>
              <a:lnTo>
                <a:pt x="151922" y="334209"/>
              </a:lnTo>
              <a:lnTo>
                <a:pt x="149996" y="337676"/>
              </a:lnTo>
              <a:lnTo>
                <a:pt x="144820" y="346571"/>
              </a:lnTo>
              <a:lnTo>
                <a:pt x="143897" y="349857"/>
              </a:lnTo>
              <a:lnTo>
                <a:pt x="143170" y="353340"/>
              </a:lnTo>
              <a:lnTo>
                <a:pt x="149766" y="355367"/>
              </a:lnTo>
              <a:lnTo>
                <a:pt x="148856" y="356692"/>
              </a:lnTo>
              <a:lnTo>
                <a:pt x="147692" y="356365"/>
              </a:lnTo>
              <a:lnTo>
                <a:pt x="145888" y="360207"/>
              </a:lnTo>
              <a:lnTo>
                <a:pt x="144470" y="361074"/>
              </a:lnTo>
              <a:lnTo>
                <a:pt x="143966" y="363886"/>
              </a:lnTo>
              <a:lnTo>
                <a:pt x="141165" y="362464"/>
              </a:lnTo>
              <a:lnTo>
                <a:pt x="140597" y="360387"/>
              </a:lnTo>
              <a:lnTo>
                <a:pt x="139897" y="362987"/>
              </a:lnTo>
              <a:lnTo>
                <a:pt x="138810" y="365505"/>
              </a:lnTo>
              <a:lnTo>
                <a:pt x="134503" y="367058"/>
              </a:lnTo>
              <a:lnTo>
                <a:pt x="134526" y="368791"/>
              </a:lnTo>
              <a:lnTo>
                <a:pt x="135318" y="370279"/>
              </a:lnTo>
              <a:lnTo>
                <a:pt x="130634" y="369576"/>
              </a:lnTo>
              <a:lnTo>
                <a:pt x="128347" y="369037"/>
              </a:lnTo>
              <a:lnTo>
                <a:pt x="127760" y="368464"/>
              </a:lnTo>
              <a:lnTo>
                <a:pt x="127358" y="367303"/>
              </a:lnTo>
              <a:lnTo>
                <a:pt x="126174" y="365390"/>
              </a:lnTo>
              <a:lnTo>
                <a:pt x="124842" y="364033"/>
              </a:lnTo>
              <a:lnTo>
                <a:pt x="120940" y="361139"/>
              </a:lnTo>
              <a:lnTo>
                <a:pt x="120431" y="360649"/>
              </a:lnTo>
              <a:lnTo>
                <a:pt x="118139" y="365538"/>
              </a:lnTo>
              <a:lnTo>
                <a:pt x="115175" y="363494"/>
              </a:lnTo>
              <a:lnTo>
                <a:pt x="111513" y="361188"/>
              </a:lnTo>
              <a:lnTo>
                <a:pt x="110731" y="360518"/>
              </a:lnTo>
              <a:lnTo>
                <a:pt x="109915" y="360207"/>
              </a:lnTo>
              <a:lnTo>
                <a:pt x="109071" y="360649"/>
              </a:lnTo>
              <a:lnTo>
                <a:pt x="106876" y="361221"/>
              </a:lnTo>
              <a:lnTo>
                <a:pt x="105522" y="361041"/>
              </a:lnTo>
              <a:lnTo>
                <a:pt x="103968" y="360485"/>
              </a:lnTo>
              <a:lnTo>
                <a:pt x="101642" y="359896"/>
              </a:lnTo>
              <a:lnTo>
                <a:pt x="100463" y="358376"/>
              </a:lnTo>
              <a:lnTo>
                <a:pt x="99102" y="357738"/>
              </a:lnTo>
              <a:lnTo>
                <a:pt x="97904" y="357755"/>
              </a:lnTo>
              <a:lnTo>
                <a:pt x="96404" y="358278"/>
              </a:lnTo>
              <a:lnTo>
                <a:pt x="94232" y="357689"/>
              </a:lnTo>
              <a:lnTo>
                <a:pt x="91782" y="356479"/>
              </a:lnTo>
              <a:lnTo>
                <a:pt x="90153" y="356005"/>
              </a:lnTo>
              <a:lnTo>
                <a:pt x="87011" y="355089"/>
              </a:lnTo>
              <a:lnTo>
                <a:pt x="86086" y="355253"/>
              </a:lnTo>
              <a:lnTo>
                <a:pt x="84509" y="355841"/>
              </a:lnTo>
              <a:lnTo>
                <a:pt x="83230" y="355564"/>
              </a:lnTo>
              <a:lnTo>
                <a:pt x="82221" y="355187"/>
              </a:lnTo>
              <a:lnTo>
                <a:pt x="80560" y="355253"/>
              </a:lnTo>
              <a:lnTo>
                <a:pt x="76302" y="354648"/>
              </a:lnTo>
              <a:lnTo>
                <a:pt x="70292" y="353144"/>
              </a:lnTo>
              <a:lnTo>
                <a:pt x="70094" y="352768"/>
              </a:lnTo>
              <a:lnTo>
                <a:pt x="70085" y="349301"/>
              </a:lnTo>
              <a:lnTo>
                <a:pt x="70625" y="343513"/>
              </a:lnTo>
              <a:lnTo>
                <a:pt x="71156" y="331315"/>
              </a:lnTo>
              <a:lnTo>
                <a:pt x="43924" y="329370"/>
              </a:lnTo>
              <a:lnTo>
                <a:pt x="42365" y="328421"/>
              </a:lnTo>
              <a:lnTo>
                <a:pt x="30706" y="320802"/>
              </a:lnTo>
              <a:lnTo>
                <a:pt x="12283" y="307558"/>
              </a:lnTo>
              <a:lnTo>
                <a:pt x="23285" y="303813"/>
              </a:lnTo>
              <a:lnTo>
                <a:pt x="22885" y="302865"/>
              </a:lnTo>
              <a:lnTo>
                <a:pt x="11619" y="290226"/>
              </a:lnTo>
              <a:lnTo>
                <a:pt x="10441" y="288885"/>
              </a:lnTo>
              <a:lnTo>
                <a:pt x="10433" y="288313"/>
              </a:lnTo>
              <a:lnTo>
                <a:pt x="10044" y="288117"/>
              </a:lnTo>
              <a:lnTo>
                <a:pt x="9436" y="283310"/>
              </a:lnTo>
              <a:lnTo>
                <a:pt x="8869" y="281397"/>
              </a:lnTo>
              <a:lnTo>
                <a:pt x="9015" y="275216"/>
              </a:lnTo>
              <a:lnTo>
                <a:pt x="9224" y="273483"/>
              </a:lnTo>
              <a:lnTo>
                <a:pt x="8998" y="271177"/>
              </a:lnTo>
              <a:lnTo>
                <a:pt x="8400" y="269837"/>
              </a:lnTo>
              <a:lnTo>
                <a:pt x="5685" y="266354"/>
              </a:lnTo>
              <a:lnTo>
                <a:pt x="3958" y="264457"/>
              </a:lnTo>
              <a:lnTo>
                <a:pt x="2777" y="262936"/>
              </a:lnTo>
              <a:lnTo>
                <a:pt x="1815" y="260435"/>
              </a:lnTo>
              <a:lnTo>
                <a:pt x="1397" y="258129"/>
              </a:lnTo>
              <a:lnTo>
                <a:pt x="1183" y="253895"/>
              </a:lnTo>
              <a:lnTo>
                <a:pt x="212" y="250788"/>
              </a:lnTo>
              <a:lnTo>
                <a:pt x="0" y="249431"/>
              </a:lnTo>
              <a:lnTo>
                <a:pt x="12142" y="246880"/>
              </a:lnTo>
              <a:lnTo>
                <a:pt x="11773" y="245343"/>
              </a:lnTo>
              <a:lnTo>
                <a:pt x="10370" y="241697"/>
              </a:lnTo>
              <a:lnTo>
                <a:pt x="10014" y="241125"/>
              </a:lnTo>
              <a:lnTo>
                <a:pt x="9208" y="238787"/>
              </a:lnTo>
              <a:lnTo>
                <a:pt x="8257" y="237021"/>
              </a:lnTo>
              <a:lnTo>
                <a:pt x="7052" y="233767"/>
              </a:lnTo>
              <a:lnTo>
                <a:pt x="7047" y="233374"/>
              </a:lnTo>
              <a:lnTo>
                <a:pt x="19808" y="236399"/>
              </a:lnTo>
              <a:lnTo>
                <a:pt x="19984" y="232344"/>
              </a:lnTo>
              <a:lnTo>
                <a:pt x="20761" y="229843"/>
              </a:lnTo>
              <a:lnTo>
                <a:pt x="22103" y="226196"/>
              </a:lnTo>
              <a:lnTo>
                <a:pt x="23644" y="225788"/>
              </a:lnTo>
              <a:lnTo>
                <a:pt x="26541" y="225591"/>
              </a:lnTo>
              <a:lnTo>
                <a:pt x="29004" y="216304"/>
              </a:lnTo>
              <a:lnTo>
                <a:pt x="30876" y="208995"/>
              </a:lnTo>
              <a:lnTo>
                <a:pt x="31658" y="206870"/>
              </a:lnTo>
              <a:lnTo>
                <a:pt x="32045" y="206853"/>
              </a:lnTo>
              <a:lnTo>
                <a:pt x="32986" y="207802"/>
              </a:lnTo>
              <a:lnTo>
                <a:pt x="46182" y="214293"/>
              </a:lnTo>
              <a:lnTo>
                <a:pt x="47904" y="215814"/>
              </a:lnTo>
              <a:lnTo>
                <a:pt x="49493" y="218920"/>
              </a:lnTo>
              <a:lnTo>
                <a:pt x="50075" y="219100"/>
              </a:lnTo>
              <a:lnTo>
                <a:pt x="51021" y="217547"/>
              </a:lnTo>
              <a:lnTo>
                <a:pt x="52948" y="214293"/>
              </a:lnTo>
              <a:lnTo>
                <a:pt x="57704" y="205774"/>
              </a:lnTo>
              <a:lnTo>
                <a:pt x="58509" y="205186"/>
              </a:lnTo>
              <a:lnTo>
                <a:pt x="58691" y="204417"/>
              </a:lnTo>
              <a:lnTo>
                <a:pt x="61346" y="200558"/>
              </a:lnTo>
              <a:lnTo>
                <a:pt x="64043" y="197059"/>
              </a:lnTo>
              <a:lnTo>
                <a:pt x="65595" y="194574"/>
              </a:lnTo>
              <a:lnTo>
                <a:pt x="69409" y="190666"/>
              </a:lnTo>
              <a:lnTo>
                <a:pt x="73816" y="181968"/>
              </a:lnTo>
              <a:lnTo>
                <a:pt x="75166" y="178861"/>
              </a:lnTo>
              <a:lnTo>
                <a:pt x="75712" y="176359"/>
              </a:lnTo>
              <a:lnTo>
                <a:pt x="75905" y="173465"/>
              </a:lnTo>
              <a:lnTo>
                <a:pt x="76075" y="171716"/>
              </a:lnTo>
              <a:lnTo>
                <a:pt x="76482" y="170375"/>
              </a:lnTo>
              <a:lnTo>
                <a:pt x="77050" y="169427"/>
              </a:lnTo>
              <a:lnTo>
                <a:pt x="82074" y="169214"/>
              </a:lnTo>
              <a:lnTo>
                <a:pt x="85747" y="169165"/>
              </a:lnTo>
              <a:lnTo>
                <a:pt x="86129" y="168805"/>
              </a:lnTo>
              <a:lnTo>
                <a:pt x="87279" y="165126"/>
              </a:lnTo>
              <a:lnTo>
                <a:pt x="88627" y="164734"/>
              </a:lnTo>
              <a:lnTo>
                <a:pt x="92659" y="165486"/>
              </a:lnTo>
              <a:lnTo>
                <a:pt x="94002" y="161807"/>
              </a:lnTo>
              <a:lnTo>
                <a:pt x="94399" y="159682"/>
              </a:lnTo>
              <a:lnTo>
                <a:pt x="94773" y="158750"/>
              </a:lnTo>
              <a:lnTo>
                <a:pt x="94948" y="157393"/>
              </a:lnTo>
              <a:lnTo>
                <a:pt x="95322" y="156428"/>
              </a:lnTo>
              <a:lnTo>
                <a:pt x="99625" y="157180"/>
              </a:lnTo>
              <a:lnTo>
                <a:pt x="108707" y="159649"/>
              </a:lnTo>
              <a:lnTo>
                <a:pt x="123433" y="164767"/>
              </a:lnTo>
              <a:lnTo>
                <a:pt x="127325" y="166647"/>
              </a:lnTo>
              <a:lnTo>
                <a:pt x="131571" y="168936"/>
              </a:lnTo>
              <a:lnTo>
                <a:pt x="132153" y="169132"/>
              </a:lnTo>
              <a:lnTo>
                <a:pt x="132726" y="168576"/>
              </a:lnTo>
              <a:lnTo>
                <a:pt x="134271" y="165470"/>
              </a:lnTo>
              <a:lnTo>
                <a:pt x="135235" y="165274"/>
              </a:lnTo>
              <a:lnTo>
                <a:pt x="143348" y="167546"/>
              </a:lnTo>
              <a:lnTo>
                <a:pt x="144108" y="166582"/>
              </a:lnTo>
              <a:lnTo>
                <a:pt x="144685" y="166385"/>
              </a:lnTo>
              <a:lnTo>
                <a:pt x="155936" y="169051"/>
              </a:lnTo>
              <a:lnTo>
                <a:pt x="159810" y="169574"/>
              </a:lnTo>
              <a:lnTo>
                <a:pt x="165224" y="169574"/>
              </a:lnTo>
              <a:lnTo>
                <a:pt x="168895" y="169345"/>
              </a:lnTo>
            </a:path>
          </a:pathLst>
        </a:custGeom>
        <a:solidFill>
          <a:srgbClr val="FFFF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9</xdr:row>
      <xdr:rowOff>115870</xdr:rowOff>
    </xdr:from>
    <xdr:to>
      <xdr:col>8</xdr:col>
      <xdr:colOff>61092</xdr:colOff>
      <xdr:row>18</xdr:row>
      <xdr:rowOff>170477</xdr:rowOff>
    </xdr:to>
    <xdr:sp macro="CLIC" textlink="">
      <xdr:nvSpPr>
        <xdr:cNvPr id="28" name="YVELINES_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2603500" y="1951020"/>
          <a:ext cx="1585092" cy="1711957"/>
        </a:xfrm>
        <a:custGeom>
          <a:avLst/>
          <a:gdLst/>
          <a:ahLst/>
          <a:cxnLst/>
          <a:rect l="0" t="0" r="0" b="0"/>
          <a:pathLst>
            <a:path w="1585092" h="1711957">
              <a:moveTo>
                <a:pt x="191727" y="458508"/>
              </a:moveTo>
              <a:lnTo>
                <a:pt x="187250" y="457592"/>
              </a:lnTo>
              <a:lnTo>
                <a:pt x="185482" y="454339"/>
              </a:lnTo>
              <a:lnTo>
                <a:pt x="183721" y="451445"/>
              </a:lnTo>
              <a:lnTo>
                <a:pt x="177600" y="439574"/>
              </a:lnTo>
              <a:lnTo>
                <a:pt x="174813" y="435764"/>
              </a:lnTo>
              <a:lnTo>
                <a:pt x="174421" y="435584"/>
              </a:lnTo>
              <a:lnTo>
                <a:pt x="164633" y="442975"/>
              </a:lnTo>
              <a:lnTo>
                <a:pt x="163861" y="443187"/>
              </a:lnTo>
              <a:lnTo>
                <a:pt x="163660" y="442811"/>
              </a:lnTo>
              <a:lnTo>
                <a:pt x="162885" y="442811"/>
              </a:lnTo>
              <a:lnTo>
                <a:pt x="160964" y="443825"/>
              </a:lnTo>
              <a:lnTo>
                <a:pt x="152263" y="447177"/>
              </a:lnTo>
              <a:lnTo>
                <a:pt x="146462" y="452066"/>
              </a:lnTo>
              <a:lnTo>
                <a:pt x="147320" y="454371"/>
              </a:lnTo>
              <a:lnTo>
                <a:pt x="147338" y="455336"/>
              </a:lnTo>
              <a:lnTo>
                <a:pt x="142837" y="455189"/>
              </a:lnTo>
              <a:lnTo>
                <a:pt x="128289" y="454960"/>
              </a:lnTo>
              <a:lnTo>
                <a:pt x="121707" y="453505"/>
              </a:lnTo>
              <a:lnTo>
                <a:pt x="116848" y="452982"/>
              </a:lnTo>
              <a:lnTo>
                <a:pt x="107155" y="453096"/>
              </a:lnTo>
              <a:lnTo>
                <a:pt x="106599" y="454453"/>
              </a:lnTo>
              <a:lnTo>
                <a:pt x="104841" y="455794"/>
              </a:lnTo>
              <a:lnTo>
                <a:pt x="102713" y="456023"/>
              </a:lnTo>
              <a:lnTo>
                <a:pt x="98496" y="458573"/>
              </a:lnTo>
              <a:lnTo>
                <a:pt x="96904" y="456481"/>
              </a:lnTo>
              <a:lnTo>
                <a:pt x="94161" y="453031"/>
              </a:lnTo>
              <a:lnTo>
                <a:pt x="91771" y="449793"/>
              </a:lnTo>
              <a:lnTo>
                <a:pt x="91181" y="449384"/>
              </a:lnTo>
              <a:lnTo>
                <a:pt x="81143" y="453734"/>
              </a:lnTo>
              <a:lnTo>
                <a:pt x="81151" y="454126"/>
              </a:lnTo>
              <a:lnTo>
                <a:pt x="87724" y="465065"/>
              </a:lnTo>
              <a:lnTo>
                <a:pt x="87541" y="465637"/>
              </a:lnTo>
              <a:lnTo>
                <a:pt x="81173" y="469201"/>
              </a:lnTo>
              <a:lnTo>
                <a:pt x="75918" y="470231"/>
              </a:lnTo>
              <a:lnTo>
                <a:pt x="69359" y="473943"/>
              </a:lnTo>
              <a:lnTo>
                <a:pt x="68581" y="471834"/>
              </a:lnTo>
              <a:lnTo>
                <a:pt x="62796" y="459571"/>
              </a:lnTo>
              <a:lnTo>
                <a:pt x="62041" y="458622"/>
              </a:lnTo>
              <a:lnTo>
                <a:pt x="61023" y="456137"/>
              </a:lnTo>
              <a:lnTo>
                <a:pt x="59865" y="454420"/>
              </a:lnTo>
              <a:lnTo>
                <a:pt x="57418" y="446327"/>
              </a:lnTo>
              <a:lnTo>
                <a:pt x="57560" y="441667"/>
              </a:lnTo>
              <a:lnTo>
                <a:pt x="56942" y="437824"/>
              </a:lnTo>
              <a:lnTo>
                <a:pt x="55761" y="434947"/>
              </a:lnTo>
              <a:lnTo>
                <a:pt x="52413" y="430352"/>
              </a:lnTo>
              <a:lnTo>
                <a:pt x="46363" y="430434"/>
              </a:lnTo>
              <a:lnTo>
                <a:pt x="44205" y="429126"/>
              </a:lnTo>
              <a:lnTo>
                <a:pt x="42654" y="427196"/>
              </a:lnTo>
              <a:lnTo>
                <a:pt x="41081" y="424139"/>
              </a:lnTo>
              <a:lnTo>
                <a:pt x="41040" y="422013"/>
              </a:lnTo>
              <a:lnTo>
                <a:pt x="43282" y="413723"/>
              </a:lnTo>
              <a:lnTo>
                <a:pt x="60495" y="411238"/>
              </a:lnTo>
              <a:lnTo>
                <a:pt x="71180" y="410142"/>
              </a:lnTo>
              <a:lnTo>
                <a:pt x="71359" y="409358"/>
              </a:lnTo>
              <a:lnTo>
                <a:pt x="70555" y="405908"/>
              </a:lnTo>
              <a:lnTo>
                <a:pt x="68522" y="401133"/>
              </a:lnTo>
              <a:lnTo>
                <a:pt x="65755" y="396522"/>
              </a:lnTo>
              <a:lnTo>
                <a:pt x="64198" y="394233"/>
              </a:lnTo>
              <a:lnTo>
                <a:pt x="64190" y="393857"/>
              </a:lnTo>
              <a:lnTo>
                <a:pt x="67448" y="391830"/>
              </a:lnTo>
              <a:lnTo>
                <a:pt x="70538" y="389099"/>
              </a:lnTo>
              <a:lnTo>
                <a:pt x="74129" y="384259"/>
              </a:lnTo>
              <a:lnTo>
                <a:pt x="77563" y="377294"/>
              </a:lnTo>
              <a:lnTo>
                <a:pt x="77928" y="376117"/>
              </a:lnTo>
              <a:lnTo>
                <a:pt x="78897" y="376100"/>
              </a:lnTo>
              <a:lnTo>
                <a:pt x="83201" y="377997"/>
              </a:lnTo>
              <a:lnTo>
                <a:pt x="84369" y="378161"/>
              </a:lnTo>
              <a:lnTo>
                <a:pt x="85727" y="378177"/>
              </a:lnTo>
              <a:lnTo>
                <a:pt x="91674" y="370770"/>
              </a:lnTo>
              <a:lnTo>
                <a:pt x="91423" y="369805"/>
              </a:lnTo>
              <a:lnTo>
                <a:pt x="90067" y="367909"/>
              </a:lnTo>
              <a:lnTo>
                <a:pt x="90630" y="366944"/>
              </a:lnTo>
              <a:lnTo>
                <a:pt x="96569" y="361074"/>
              </a:lnTo>
              <a:lnTo>
                <a:pt x="96544" y="357771"/>
              </a:lnTo>
              <a:lnTo>
                <a:pt x="95443" y="346996"/>
              </a:lnTo>
              <a:lnTo>
                <a:pt x="96793" y="346620"/>
              </a:lnTo>
              <a:lnTo>
                <a:pt x="96358" y="342189"/>
              </a:lnTo>
              <a:lnTo>
                <a:pt x="95507" y="334308"/>
              </a:lnTo>
              <a:lnTo>
                <a:pt x="95302" y="333736"/>
              </a:lnTo>
              <a:lnTo>
                <a:pt x="89259" y="330302"/>
              </a:lnTo>
              <a:lnTo>
                <a:pt x="78521" y="324841"/>
              </a:lnTo>
              <a:lnTo>
                <a:pt x="78319" y="324465"/>
              </a:lnTo>
              <a:lnTo>
                <a:pt x="79473" y="321930"/>
              </a:lnTo>
              <a:lnTo>
                <a:pt x="89196" y="307018"/>
              </a:lnTo>
              <a:lnTo>
                <a:pt x="89371" y="306054"/>
              </a:lnTo>
              <a:lnTo>
                <a:pt x="87794" y="302800"/>
              </a:lnTo>
              <a:lnTo>
                <a:pt x="87193" y="301819"/>
              </a:lnTo>
              <a:lnTo>
                <a:pt x="84776" y="295279"/>
              </a:lnTo>
              <a:lnTo>
                <a:pt x="86931" y="294297"/>
              </a:lnTo>
              <a:lnTo>
                <a:pt x="86881" y="293725"/>
              </a:lnTo>
              <a:lnTo>
                <a:pt x="80830" y="289916"/>
              </a:lnTo>
              <a:lnTo>
                <a:pt x="73045" y="286743"/>
              </a:lnTo>
              <a:lnTo>
                <a:pt x="72063" y="286187"/>
              </a:lnTo>
              <a:lnTo>
                <a:pt x="71283" y="285975"/>
              </a:lnTo>
              <a:lnTo>
                <a:pt x="66973" y="283898"/>
              </a:lnTo>
              <a:lnTo>
                <a:pt x="65430" y="282378"/>
              </a:lnTo>
              <a:lnTo>
                <a:pt x="64053" y="281446"/>
              </a:lnTo>
              <a:lnTo>
                <a:pt x="59748" y="277636"/>
              </a:lnTo>
              <a:lnTo>
                <a:pt x="51148" y="270589"/>
              </a:lnTo>
              <a:lnTo>
                <a:pt x="42894" y="265324"/>
              </a:lnTo>
              <a:lnTo>
                <a:pt x="39763" y="262054"/>
              </a:lnTo>
              <a:lnTo>
                <a:pt x="35418" y="258260"/>
              </a:lnTo>
              <a:lnTo>
                <a:pt x="32099" y="253306"/>
              </a:lnTo>
              <a:lnTo>
                <a:pt x="32415" y="249644"/>
              </a:lnTo>
              <a:lnTo>
                <a:pt x="32379" y="243855"/>
              </a:lnTo>
              <a:lnTo>
                <a:pt x="31357" y="239245"/>
              </a:lnTo>
              <a:lnTo>
                <a:pt x="31296" y="236171"/>
              </a:lnTo>
              <a:lnTo>
                <a:pt x="32663" y="218790"/>
              </a:lnTo>
              <a:lnTo>
                <a:pt x="32659" y="216680"/>
              </a:lnTo>
              <a:lnTo>
                <a:pt x="27227" y="208947"/>
              </a:lnTo>
              <a:lnTo>
                <a:pt x="27750" y="207900"/>
              </a:lnTo>
              <a:lnTo>
                <a:pt x="27097" y="206298"/>
              </a:lnTo>
              <a:lnTo>
                <a:pt x="21591" y="200739"/>
              </a:lnTo>
              <a:lnTo>
                <a:pt x="22729" y="203338"/>
              </a:lnTo>
              <a:lnTo>
                <a:pt x="21378" y="201736"/>
              </a:lnTo>
              <a:lnTo>
                <a:pt x="10138" y="185124"/>
              </a:lnTo>
              <a:lnTo>
                <a:pt x="5599" y="177455"/>
              </a:lnTo>
              <a:lnTo>
                <a:pt x="2779" y="172305"/>
              </a:lnTo>
              <a:lnTo>
                <a:pt x="217" y="168462"/>
              </a:lnTo>
              <a:lnTo>
                <a:pt x="0" y="167318"/>
              </a:lnTo>
              <a:lnTo>
                <a:pt x="5577" y="164587"/>
              </a:lnTo>
              <a:lnTo>
                <a:pt x="9833" y="161840"/>
              </a:lnTo>
              <a:lnTo>
                <a:pt x="9419" y="160499"/>
              </a:lnTo>
              <a:lnTo>
                <a:pt x="11150" y="159698"/>
              </a:lnTo>
              <a:lnTo>
                <a:pt x="12330" y="158521"/>
              </a:lnTo>
              <a:lnTo>
                <a:pt x="14573" y="154073"/>
              </a:lnTo>
              <a:lnTo>
                <a:pt x="18014" y="149381"/>
              </a:lnTo>
              <a:lnTo>
                <a:pt x="6478" y="139472"/>
              </a:lnTo>
              <a:lnTo>
                <a:pt x="2744" y="137232"/>
              </a:lnTo>
              <a:lnTo>
                <a:pt x="2343" y="136627"/>
              </a:lnTo>
              <a:lnTo>
                <a:pt x="6970" y="132948"/>
              </a:lnTo>
              <a:lnTo>
                <a:pt x="25094" y="120407"/>
              </a:lnTo>
              <a:lnTo>
                <a:pt x="26220" y="120391"/>
              </a:lnTo>
              <a:lnTo>
                <a:pt x="26810" y="120767"/>
              </a:lnTo>
              <a:lnTo>
                <a:pt x="28551" y="118413"/>
              </a:lnTo>
              <a:lnTo>
                <a:pt x="29705" y="117857"/>
              </a:lnTo>
              <a:lnTo>
                <a:pt x="30429" y="113213"/>
              </a:lnTo>
              <a:lnTo>
                <a:pt x="32340" y="109665"/>
              </a:lnTo>
              <a:lnTo>
                <a:pt x="40716" y="97058"/>
              </a:lnTo>
              <a:lnTo>
                <a:pt x="43356" y="91074"/>
              </a:lnTo>
              <a:lnTo>
                <a:pt x="44715" y="91041"/>
              </a:lnTo>
              <a:lnTo>
                <a:pt x="47476" y="93151"/>
              </a:lnTo>
              <a:lnTo>
                <a:pt x="50852" y="98906"/>
              </a:lnTo>
              <a:lnTo>
                <a:pt x="50919" y="104302"/>
              </a:lnTo>
              <a:lnTo>
                <a:pt x="51741" y="106591"/>
              </a:lnTo>
              <a:lnTo>
                <a:pt x="55478" y="110956"/>
              </a:lnTo>
              <a:lnTo>
                <a:pt x="59350" y="110352"/>
              </a:lnTo>
              <a:lnTo>
                <a:pt x="61650" y="108798"/>
              </a:lnTo>
              <a:lnTo>
                <a:pt x="63790" y="108945"/>
              </a:lnTo>
              <a:lnTo>
                <a:pt x="65564" y="110303"/>
              </a:lnTo>
              <a:lnTo>
                <a:pt x="67508" y="112379"/>
              </a:lnTo>
              <a:lnTo>
                <a:pt x="69685" y="114456"/>
              </a:lnTo>
              <a:lnTo>
                <a:pt x="72038" y="115616"/>
              </a:lnTo>
              <a:lnTo>
                <a:pt x="73799" y="118282"/>
              </a:lnTo>
              <a:lnTo>
                <a:pt x="74825" y="123072"/>
              </a:lnTo>
              <a:lnTo>
                <a:pt x="76194" y="125590"/>
              </a:lnTo>
              <a:lnTo>
                <a:pt x="77397" y="127504"/>
              </a:lnTo>
              <a:lnTo>
                <a:pt x="77616" y="130774"/>
              </a:lnTo>
              <a:lnTo>
                <a:pt x="78407" y="131526"/>
              </a:lnTo>
              <a:lnTo>
                <a:pt x="81140" y="132245"/>
              </a:lnTo>
              <a:lnTo>
                <a:pt x="84706" y="135875"/>
              </a:lnTo>
              <a:lnTo>
                <a:pt x="86278" y="136807"/>
              </a:lnTo>
              <a:lnTo>
                <a:pt x="90992" y="141582"/>
              </a:lnTo>
              <a:lnTo>
                <a:pt x="93888" y="142710"/>
              </a:lnTo>
              <a:lnTo>
                <a:pt x="96031" y="143069"/>
              </a:lnTo>
              <a:lnTo>
                <a:pt x="100276" y="141663"/>
              </a:lnTo>
              <a:lnTo>
                <a:pt x="103605" y="141075"/>
              </a:lnTo>
              <a:lnTo>
                <a:pt x="105519" y="141647"/>
              </a:lnTo>
              <a:lnTo>
                <a:pt x="109080" y="145048"/>
              </a:lnTo>
              <a:lnTo>
                <a:pt x="111387" y="145816"/>
              </a:lnTo>
              <a:lnTo>
                <a:pt x="114100" y="145571"/>
              </a:lnTo>
              <a:lnTo>
                <a:pt x="116257" y="144606"/>
              </a:lnTo>
              <a:lnTo>
                <a:pt x="117205" y="143429"/>
              </a:lnTo>
              <a:lnTo>
                <a:pt x="117560" y="141680"/>
              </a:lnTo>
              <a:lnTo>
                <a:pt x="116956" y="138622"/>
              </a:lnTo>
              <a:lnTo>
                <a:pt x="117117" y="136873"/>
              </a:lnTo>
              <a:lnTo>
                <a:pt x="119793" y="132621"/>
              </a:lnTo>
              <a:lnTo>
                <a:pt x="120558" y="132033"/>
              </a:lnTo>
              <a:lnTo>
                <a:pt x="121126" y="131248"/>
              </a:lnTo>
              <a:lnTo>
                <a:pt x="122950" y="131215"/>
              </a:lnTo>
              <a:lnTo>
                <a:pt x="130440" y="124789"/>
              </a:lnTo>
              <a:lnTo>
                <a:pt x="134264" y="121715"/>
              </a:lnTo>
              <a:lnTo>
                <a:pt x="143780" y="115600"/>
              </a:lnTo>
              <a:lnTo>
                <a:pt x="144531" y="116270"/>
              </a:lnTo>
              <a:lnTo>
                <a:pt x="159809" y="112902"/>
              </a:lnTo>
              <a:lnTo>
                <a:pt x="161358" y="112673"/>
              </a:lnTo>
              <a:lnTo>
                <a:pt x="161538" y="111905"/>
              </a:lnTo>
              <a:lnTo>
                <a:pt x="162497" y="111316"/>
              </a:lnTo>
              <a:lnTo>
                <a:pt x="166515" y="106068"/>
              </a:lnTo>
              <a:lnTo>
                <a:pt x="167843" y="102422"/>
              </a:lnTo>
              <a:lnTo>
                <a:pt x="171477" y="97385"/>
              </a:lnTo>
              <a:lnTo>
                <a:pt x="173352" y="93870"/>
              </a:lnTo>
              <a:lnTo>
                <a:pt x="174859" y="89374"/>
              </a:lnTo>
              <a:lnTo>
                <a:pt x="177144" y="84943"/>
              </a:lnTo>
              <a:lnTo>
                <a:pt x="179631" y="80888"/>
              </a:lnTo>
              <a:lnTo>
                <a:pt x="180403" y="78549"/>
              </a:lnTo>
              <a:lnTo>
                <a:pt x="179963" y="75868"/>
              </a:lnTo>
              <a:lnTo>
                <a:pt x="178947" y="71453"/>
              </a:lnTo>
              <a:lnTo>
                <a:pt x="178885" y="64128"/>
              </a:lnTo>
              <a:lnTo>
                <a:pt x="179995" y="61218"/>
              </a:lnTo>
              <a:lnTo>
                <a:pt x="180752" y="58127"/>
              </a:lnTo>
              <a:lnTo>
                <a:pt x="183978" y="50001"/>
              </a:lnTo>
              <a:lnTo>
                <a:pt x="184915" y="48219"/>
              </a:lnTo>
              <a:lnTo>
                <a:pt x="185873" y="47467"/>
              </a:lnTo>
              <a:lnTo>
                <a:pt x="187397" y="45897"/>
              </a:lnTo>
              <a:lnTo>
                <a:pt x="187989" y="44344"/>
              </a:lnTo>
              <a:lnTo>
                <a:pt x="187335" y="42610"/>
              </a:lnTo>
              <a:lnTo>
                <a:pt x="188880" y="40076"/>
              </a:lnTo>
              <a:lnTo>
                <a:pt x="189976" y="36446"/>
              </a:lnTo>
              <a:lnTo>
                <a:pt x="190539" y="33339"/>
              </a:lnTo>
              <a:lnTo>
                <a:pt x="191868" y="29661"/>
              </a:lnTo>
              <a:lnTo>
                <a:pt x="192611" y="25786"/>
              </a:lnTo>
              <a:lnTo>
                <a:pt x="192575" y="23905"/>
              </a:lnTo>
              <a:lnTo>
                <a:pt x="191962" y="22336"/>
              </a:lnTo>
              <a:lnTo>
                <a:pt x="188622" y="18346"/>
              </a:lnTo>
              <a:lnTo>
                <a:pt x="182962" y="14945"/>
              </a:lnTo>
              <a:lnTo>
                <a:pt x="180621" y="12443"/>
              </a:lnTo>
              <a:lnTo>
                <a:pt x="178058" y="8454"/>
              </a:lnTo>
              <a:lnTo>
                <a:pt x="174725" y="6851"/>
              </a:lnTo>
              <a:lnTo>
                <a:pt x="172980" y="5036"/>
              </a:lnTo>
              <a:lnTo>
                <a:pt x="171084" y="5462"/>
              </a:lnTo>
              <a:lnTo>
                <a:pt x="169985" y="2862"/>
              </a:lnTo>
              <a:lnTo>
                <a:pt x="174478" y="0"/>
              </a:lnTo>
              <a:lnTo>
                <a:pt x="178000" y="3352"/>
              </a:lnTo>
              <a:lnTo>
                <a:pt x="179175" y="3794"/>
              </a:lnTo>
              <a:lnTo>
                <a:pt x="181135" y="4726"/>
              </a:lnTo>
              <a:lnTo>
                <a:pt x="181104" y="5118"/>
              </a:lnTo>
              <a:lnTo>
                <a:pt x="184047" y="6639"/>
              </a:lnTo>
              <a:lnTo>
                <a:pt x="187156" y="6623"/>
              </a:lnTo>
              <a:lnTo>
                <a:pt x="188362" y="8715"/>
              </a:lnTo>
              <a:lnTo>
                <a:pt x="190709" y="11560"/>
              </a:lnTo>
              <a:lnTo>
                <a:pt x="191298" y="11937"/>
              </a:lnTo>
              <a:lnTo>
                <a:pt x="191500" y="12312"/>
              </a:lnTo>
              <a:lnTo>
                <a:pt x="192091" y="12738"/>
              </a:lnTo>
              <a:lnTo>
                <a:pt x="197192" y="19425"/>
              </a:lnTo>
              <a:lnTo>
                <a:pt x="197984" y="22303"/>
              </a:lnTo>
              <a:lnTo>
                <a:pt x="200398" y="24559"/>
              </a:lnTo>
              <a:lnTo>
                <a:pt x="201971" y="27617"/>
              </a:lnTo>
              <a:lnTo>
                <a:pt x="203365" y="31492"/>
              </a:lnTo>
              <a:lnTo>
                <a:pt x="203585" y="32833"/>
              </a:lnTo>
              <a:lnTo>
                <a:pt x="200149" y="40174"/>
              </a:lnTo>
              <a:lnTo>
                <a:pt x="200182" y="41924"/>
              </a:lnTo>
              <a:lnTo>
                <a:pt x="201788" y="46698"/>
              </a:lnTo>
              <a:lnTo>
                <a:pt x="201986" y="46894"/>
              </a:lnTo>
              <a:lnTo>
                <a:pt x="202768" y="49183"/>
              </a:lnTo>
              <a:lnTo>
                <a:pt x="204359" y="51129"/>
              </a:lnTo>
              <a:lnTo>
                <a:pt x="205536" y="53811"/>
              </a:lnTo>
              <a:lnTo>
                <a:pt x="208119" y="56836"/>
              </a:lnTo>
              <a:lnTo>
                <a:pt x="208706" y="59141"/>
              </a:lnTo>
              <a:lnTo>
                <a:pt x="209202" y="62787"/>
              </a:lnTo>
              <a:lnTo>
                <a:pt x="209918" y="67758"/>
              </a:lnTo>
              <a:lnTo>
                <a:pt x="211622" y="71617"/>
              </a:lnTo>
              <a:lnTo>
                <a:pt x="212581" y="73023"/>
              </a:lnTo>
              <a:lnTo>
                <a:pt x="213770" y="72189"/>
              </a:lnTo>
              <a:lnTo>
                <a:pt x="216568" y="72222"/>
              </a:lnTo>
              <a:lnTo>
                <a:pt x="217816" y="72500"/>
              </a:lnTo>
              <a:lnTo>
                <a:pt x="218509" y="72173"/>
              </a:lnTo>
              <a:lnTo>
                <a:pt x="219126" y="69851"/>
              </a:lnTo>
              <a:lnTo>
                <a:pt x="219891" y="69230"/>
              </a:lnTo>
              <a:lnTo>
                <a:pt x="221255" y="69426"/>
              </a:lnTo>
              <a:lnTo>
                <a:pt x="223024" y="70554"/>
              </a:lnTo>
              <a:lnTo>
                <a:pt x="225351" y="70358"/>
              </a:lnTo>
              <a:lnTo>
                <a:pt x="225771" y="69965"/>
              </a:lnTo>
              <a:lnTo>
                <a:pt x="225325" y="66891"/>
              </a:lnTo>
              <a:lnTo>
                <a:pt x="225703" y="66303"/>
              </a:lnTo>
              <a:lnTo>
                <a:pt x="228040" y="66646"/>
              </a:lnTo>
              <a:lnTo>
                <a:pt x="228817" y="66630"/>
              </a:lnTo>
              <a:lnTo>
                <a:pt x="229964" y="65681"/>
              </a:lnTo>
              <a:lnTo>
                <a:pt x="231906" y="65649"/>
              </a:lnTo>
              <a:lnTo>
                <a:pt x="233676" y="64684"/>
              </a:lnTo>
              <a:lnTo>
                <a:pt x="235614" y="64455"/>
              </a:lnTo>
              <a:lnTo>
                <a:pt x="236189" y="64063"/>
              </a:lnTo>
              <a:lnTo>
                <a:pt x="237358" y="64242"/>
              </a:lnTo>
              <a:lnTo>
                <a:pt x="239100" y="65976"/>
              </a:lnTo>
              <a:lnTo>
                <a:pt x="239686" y="66156"/>
              </a:lnTo>
              <a:lnTo>
                <a:pt x="240851" y="66139"/>
              </a:lnTo>
              <a:lnTo>
                <a:pt x="241419" y="65354"/>
              </a:lnTo>
              <a:lnTo>
                <a:pt x="242177" y="62264"/>
              </a:lnTo>
              <a:lnTo>
                <a:pt x="243519" y="61316"/>
              </a:lnTo>
              <a:lnTo>
                <a:pt x="243494" y="59959"/>
              </a:lnTo>
              <a:lnTo>
                <a:pt x="243126" y="59010"/>
              </a:lnTo>
              <a:lnTo>
                <a:pt x="243691" y="58029"/>
              </a:lnTo>
              <a:lnTo>
                <a:pt x="244270" y="57833"/>
              </a:lnTo>
              <a:lnTo>
                <a:pt x="245431" y="57620"/>
              </a:lnTo>
              <a:lnTo>
                <a:pt x="246801" y="58160"/>
              </a:lnTo>
              <a:lnTo>
                <a:pt x="248360" y="60482"/>
              </a:lnTo>
              <a:lnTo>
                <a:pt x="249540" y="61234"/>
              </a:lnTo>
              <a:lnTo>
                <a:pt x="250313" y="61038"/>
              </a:lnTo>
              <a:lnTo>
                <a:pt x="251435" y="58700"/>
              </a:lnTo>
              <a:lnTo>
                <a:pt x="252244" y="58340"/>
              </a:lnTo>
              <a:lnTo>
                <a:pt x="254765" y="58095"/>
              </a:lnTo>
              <a:lnTo>
                <a:pt x="255909" y="56917"/>
              </a:lnTo>
              <a:lnTo>
                <a:pt x="256844" y="55021"/>
              </a:lnTo>
              <a:lnTo>
                <a:pt x="258203" y="54988"/>
              </a:lnTo>
              <a:lnTo>
                <a:pt x="259969" y="55920"/>
              </a:lnTo>
              <a:lnTo>
                <a:pt x="261128" y="55544"/>
              </a:lnTo>
              <a:lnTo>
                <a:pt x="261696" y="54775"/>
              </a:lnTo>
              <a:lnTo>
                <a:pt x="262062" y="51489"/>
              </a:lnTo>
              <a:lnTo>
                <a:pt x="263231" y="51652"/>
              </a:lnTo>
              <a:lnTo>
                <a:pt x="263630" y="52225"/>
              </a:lnTo>
              <a:lnTo>
                <a:pt x="265181" y="52045"/>
              </a:lnTo>
              <a:lnTo>
                <a:pt x="266716" y="51047"/>
              </a:lnTo>
              <a:lnTo>
                <a:pt x="269223" y="50050"/>
              </a:lnTo>
              <a:lnTo>
                <a:pt x="269411" y="49690"/>
              </a:lnTo>
              <a:lnTo>
                <a:pt x="271356" y="49854"/>
              </a:lnTo>
              <a:lnTo>
                <a:pt x="272144" y="50410"/>
              </a:lnTo>
              <a:lnTo>
                <a:pt x="273166" y="55217"/>
              </a:lnTo>
              <a:lnTo>
                <a:pt x="280143" y="56443"/>
              </a:lnTo>
              <a:lnTo>
                <a:pt x="282114" y="55855"/>
              </a:lnTo>
              <a:lnTo>
                <a:pt x="284016" y="55756"/>
              </a:lnTo>
              <a:lnTo>
                <a:pt x="285400" y="54988"/>
              </a:lnTo>
              <a:lnTo>
                <a:pt x="286364" y="54547"/>
              </a:lnTo>
              <a:lnTo>
                <a:pt x="287182" y="54694"/>
              </a:lnTo>
              <a:lnTo>
                <a:pt x="287796" y="56378"/>
              </a:lnTo>
              <a:lnTo>
                <a:pt x="288733" y="56623"/>
              </a:lnTo>
              <a:lnTo>
                <a:pt x="290302" y="55364"/>
              </a:lnTo>
              <a:lnTo>
                <a:pt x="291458" y="54808"/>
              </a:lnTo>
              <a:lnTo>
                <a:pt x="292432" y="54972"/>
              </a:lnTo>
              <a:lnTo>
                <a:pt x="293177" y="55348"/>
              </a:lnTo>
              <a:lnTo>
                <a:pt x="294534" y="55168"/>
              </a:lnTo>
              <a:lnTo>
                <a:pt x="294725" y="54972"/>
              </a:lnTo>
              <a:lnTo>
                <a:pt x="296278" y="54939"/>
              </a:lnTo>
              <a:lnTo>
                <a:pt x="298670" y="58225"/>
              </a:lnTo>
              <a:lnTo>
                <a:pt x="300400" y="59337"/>
              </a:lnTo>
              <a:lnTo>
                <a:pt x="301576" y="59893"/>
              </a:lnTo>
              <a:lnTo>
                <a:pt x="301989" y="61234"/>
              </a:lnTo>
              <a:lnTo>
                <a:pt x="302208" y="62591"/>
              </a:lnTo>
              <a:lnTo>
                <a:pt x="303158" y="63539"/>
              </a:lnTo>
              <a:lnTo>
                <a:pt x="308622" y="64864"/>
              </a:lnTo>
              <a:lnTo>
                <a:pt x="311736" y="65191"/>
              </a:lnTo>
              <a:lnTo>
                <a:pt x="313110" y="65976"/>
              </a:lnTo>
              <a:lnTo>
                <a:pt x="314879" y="69213"/>
              </a:lnTo>
              <a:lnTo>
                <a:pt x="315667" y="69785"/>
              </a:lnTo>
              <a:lnTo>
                <a:pt x="317023" y="69556"/>
              </a:lnTo>
              <a:lnTo>
                <a:pt x="320469" y="66842"/>
              </a:lnTo>
              <a:lnTo>
                <a:pt x="325338" y="65436"/>
              </a:lnTo>
              <a:lnTo>
                <a:pt x="327291" y="63899"/>
              </a:lnTo>
              <a:lnTo>
                <a:pt x="329219" y="60972"/>
              </a:lnTo>
              <a:lnTo>
                <a:pt x="331147" y="60220"/>
              </a:lnTo>
              <a:lnTo>
                <a:pt x="334442" y="59762"/>
              </a:lnTo>
              <a:lnTo>
                <a:pt x="337334" y="58602"/>
              </a:lnTo>
              <a:lnTo>
                <a:pt x="337521" y="58209"/>
              </a:lnTo>
              <a:lnTo>
                <a:pt x="339050" y="56836"/>
              </a:lnTo>
              <a:lnTo>
                <a:pt x="341170" y="53745"/>
              </a:lnTo>
              <a:lnTo>
                <a:pt x="342123" y="52764"/>
              </a:lnTo>
              <a:lnTo>
                <a:pt x="347367" y="52715"/>
              </a:lnTo>
              <a:lnTo>
                <a:pt x="348518" y="51914"/>
              </a:lnTo>
              <a:lnTo>
                <a:pt x="352128" y="45341"/>
              </a:lnTo>
              <a:lnTo>
                <a:pt x="352329" y="43608"/>
              </a:lnTo>
              <a:lnTo>
                <a:pt x="350345" y="41319"/>
              </a:lnTo>
              <a:lnTo>
                <a:pt x="350549" y="39749"/>
              </a:lnTo>
              <a:lnTo>
                <a:pt x="351690" y="38376"/>
              </a:lnTo>
              <a:lnTo>
                <a:pt x="357101" y="36806"/>
              </a:lnTo>
              <a:lnTo>
                <a:pt x="357094" y="36430"/>
              </a:lnTo>
              <a:lnTo>
                <a:pt x="358055" y="35825"/>
              </a:lnTo>
              <a:lnTo>
                <a:pt x="359040" y="34468"/>
              </a:lnTo>
              <a:lnTo>
                <a:pt x="359972" y="30200"/>
              </a:lnTo>
              <a:lnTo>
                <a:pt x="360350" y="29628"/>
              </a:lnTo>
              <a:lnTo>
                <a:pt x="363070" y="29612"/>
              </a:lnTo>
              <a:lnTo>
                <a:pt x="365214" y="29955"/>
              </a:lnTo>
              <a:lnTo>
                <a:pt x="367157" y="29955"/>
              </a:lnTo>
              <a:lnTo>
                <a:pt x="370625" y="28402"/>
              </a:lnTo>
              <a:lnTo>
                <a:pt x="373348" y="28549"/>
              </a:lnTo>
              <a:lnTo>
                <a:pt x="373916" y="29873"/>
              </a:lnTo>
              <a:lnTo>
                <a:pt x="374509" y="30445"/>
              </a:lnTo>
              <a:lnTo>
                <a:pt x="376452" y="30445"/>
              </a:lnTo>
              <a:lnTo>
                <a:pt x="378953" y="29056"/>
              </a:lnTo>
              <a:lnTo>
                <a:pt x="379942" y="27927"/>
              </a:lnTo>
              <a:lnTo>
                <a:pt x="380480" y="25409"/>
              </a:lnTo>
              <a:lnTo>
                <a:pt x="381052" y="24821"/>
              </a:lnTo>
              <a:lnTo>
                <a:pt x="386085" y="23807"/>
              </a:lnTo>
              <a:lnTo>
                <a:pt x="387275" y="23006"/>
              </a:lnTo>
              <a:lnTo>
                <a:pt x="390175" y="22221"/>
              </a:lnTo>
              <a:lnTo>
                <a:pt x="393863" y="22008"/>
              </a:lnTo>
              <a:lnTo>
                <a:pt x="397133" y="20210"/>
              </a:lnTo>
              <a:lnTo>
                <a:pt x="399628" y="18477"/>
              </a:lnTo>
              <a:lnTo>
                <a:pt x="400976" y="17839"/>
              </a:lnTo>
              <a:lnTo>
                <a:pt x="406465" y="18395"/>
              </a:lnTo>
              <a:lnTo>
                <a:pt x="408387" y="17201"/>
              </a:lnTo>
              <a:lnTo>
                <a:pt x="411659" y="13326"/>
              </a:lnTo>
              <a:lnTo>
                <a:pt x="413210" y="10988"/>
              </a:lnTo>
              <a:lnTo>
                <a:pt x="413592" y="10596"/>
              </a:lnTo>
              <a:lnTo>
                <a:pt x="414761" y="10776"/>
              </a:lnTo>
              <a:lnTo>
                <a:pt x="415530" y="12525"/>
              </a:lnTo>
              <a:lnTo>
                <a:pt x="416321" y="13277"/>
              </a:lnTo>
              <a:lnTo>
                <a:pt x="417677" y="13065"/>
              </a:lnTo>
              <a:lnTo>
                <a:pt x="419243" y="11495"/>
              </a:lnTo>
              <a:lnTo>
                <a:pt x="419823" y="11332"/>
              </a:lnTo>
              <a:lnTo>
                <a:pt x="421539" y="11691"/>
              </a:lnTo>
              <a:lnTo>
                <a:pt x="422916" y="12623"/>
              </a:lnTo>
              <a:lnTo>
                <a:pt x="423301" y="12427"/>
              </a:lnTo>
              <a:lnTo>
                <a:pt x="423690" y="10301"/>
              </a:lnTo>
              <a:lnTo>
                <a:pt x="425029" y="9157"/>
              </a:lnTo>
              <a:lnTo>
                <a:pt x="429071" y="7015"/>
              </a:lnTo>
              <a:lnTo>
                <a:pt x="430831" y="5429"/>
              </a:lnTo>
              <a:lnTo>
                <a:pt x="433360" y="5625"/>
              </a:lnTo>
              <a:lnTo>
                <a:pt x="433911" y="6001"/>
              </a:lnTo>
              <a:lnTo>
                <a:pt x="436041" y="5576"/>
              </a:lnTo>
              <a:lnTo>
                <a:pt x="438384" y="4023"/>
              </a:lnTo>
              <a:lnTo>
                <a:pt x="439348" y="3630"/>
              </a:lnTo>
              <a:lnTo>
                <a:pt x="443039" y="3598"/>
              </a:lnTo>
              <a:lnTo>
                <a:pt x="443659" y="3516"/>
              </a:lnTo>
              <a:lnTo>
                <a:pt x="444940" y="5609"/>
              </a:lnTo>
              <a:lnTo>
                <a:pt x="446338" y="5511"/>
              </a:lnTo>
              <a:lnTo>
                <a:pt x="446927" y="3728"/>
              </a:lnTo>
              <a:lnTo>
                <a:pt x="447685" y="2600"/>
              </a:lnTo>
              <a:lnTo>
                <a:pt x="448911" y="1603"/>
              </a:lnTo>
              <a:lnTo>
                <a:pt x="450259" y="932"/>
              </a:lnTo>
              <a:lnTo>
                <a:pt x="455892" y="5233"/>
              </a:lnTo>
              <a:lnTo>
                <a:pt x="455397" y="5772"/>
              </a:lnTo>
              <a:lnTo>
                <a:pt x="454111" y="5609"/>
              </a:lnTo>
              <a:lnTo>
                <a:pt x="449098" y="7767"/>
              </a:lnTo>
              <a:lnTo>
                <a:pt x="445623" y="9026"/>
              </a:lnTo>
              <a:lnTo>
                <a:pt x="448053" y="12378"/>
              </a:lnTo>
              <a:lnTo>
                <a:pt x="450724" y="18346"/>
              </a:lnTo>
              <a:lnTo>
                <a:pt x="458644" y="28876"/>
              </a:lnTo>
              <a:lnTo>
                <a:pt x="460800" y="32130"/>
              </a:lnTo>
              <a:lnTo>
                <a:pt x="461209" y="33274"/>
              </a:lnTo>
              <a:lnTo>
                <a:pt x="466346" y="42463"/>
              </a:lnTo>
              <a:lnTo>
                <a:pt x="465586" y="43444"/>
              </a:lnTo>
              <a:lnTo>
                <a:pt x="465010" y="43837"/>
              </a:lnTo>
              <a:lnTo>
                <a:pt x="464441" y="44589"/>
              </a:lnTo>
              <a:lnTo>
                <a:pt x="463638" y="45374"/>
              </a:lnTo>
              <a:lnTo>
                <a:pt x="463843" y="45946"/>
              </a:lnTo>
              <a:lnTo>
                <a:pt x="466205" y="47679"/>
              </a:lnTo>
              <a:lnTo>
                <a:pt x="470709" y="51881"/>
              </a:lnTo>
              <a:lnTo>
                <a:pt x="471898" y="53206"/>
              </a:lnTo>
              <a:lnTo>
                <a:pt x="471883" y="54596"/>
              </a:lnTo>
              <a:lnTo>
                <a:pt x="476016" y="59762"/>
              </a:lnTo>
              <a:lnTo>
                <a:pt x="476424" y="60907"/>
              </a:lnTo>
              <a:lnTo>
                <a:pt x="477770" y="60122"/>
              </a:lnTo>
              <a:lnTo>
                <a:pt x="480064" y="57997"/>
              </a:lnTo>
              <a:lnTo>
                <a:pt x="492651" y="49151"/>
              </a:lnTo>
              <a:lnTo>
                <a:pt x="493040" y="49183"/>
              </a:lnTo>
              <a:lnTo>
                <a:pt x="493418" y="48595"/>
              </a:lnTo>
              <a:lnTo>
                <a:pt x="500368" y="43886"/>
              </a:lnTo>
              <a:lnTo>
                <a:pt x="509227" y="37247"/>
              </a:lnTo>
              <a:lnTo>
                <a:pt x="518899" y="30413"/>
              </a:lnTo>
              <a:lnTo>
                <a:pt x="522170" y="28630"/>
              </a:lnTo>
              <a:lnTo>
                <a:pt x="525258" y="27453"/>
              </a:lnTo>
              <a:lnTo>
                <a:pt x="529716" y="26848"/>
              </a:lnTo>
              <a:lnTo>
                <a:pt x="550596" y="27633"/>
              </a:lnTo>
              <a:lnTo>
                <a:pt x="550908" y="25475"/>
              </a:lnTo>
              <a:lnTo>
                <a:pt x="551259" y="21076"/>
              </a:lnTo>
              <a:lnTo>
                <a:pt x="552595" y="19703"/>
              </a:lnTo>
              <a:lnTo>
                <a:pt x="557651" y="17725"/>
              </a:lnTo>
              <a:lnTo>
                <a:pt x="561138" y="17136"/>
              </a:lnTo>
              <a:lnTo>
                <a:pt x="565023" y="17103"/>
              </a:lnTo>
              <a:lnTo>
                <a:pt x="568099" y="17430"/>
              </a:lnTo>
              <a:lnTo>
                <a:pt x="572584" y="18362"/>
              </a:lnTo>
              <a:lnTo>
                <a:pt x="573166" y="18346"/>
              </a:lnTo>
              <a:lnTo>
                <a:pt x="575083" y="16809"/>
              </a:lnTo>
              <a:lnTo>
                <a:pt x="581505" y="15206"/>
              </a:lnTo>
              <a:lnTo>
                <a:pt x="586168" y="15157"/>
              </a:lnTo>
              <a:lnTo>
                <a:pt x="595872" y="16809"/>
              </a:lnTo>
              <a:lnTo>
                <a:pt x="604079" y="17283"/>
              </a:lnTo>
              <a:lnTo>
                <a:pt x="606819" y="18444"/>
              </a:lnTo>
              <a:lnTo>
                <a:pt x="613636" y="23987"/>
              </a:lnTo>
              <a:lnTo>
                <a:pt x="616573" y="25328"/>
              </a:lnTo>
              <a:lnTo>
                <a:pt x="625317" y="27682"/>
              </a:lnTo>
              <a:lnTo>
                <a:pt x="626295" y="28091"/>
              </a:lnTo>
              <a:lnTo>
                <a:pt x="627652" y="27878"/>
              </a:lnTo>
              <a:lnTo>
                <a:pt x="630157" y="26685"/>
              </a:lnTo>
              <a:lnTo>
                <a:pt x="633848" y="26652"/>
              </a:lnTo>
              <a:lnTo>
                <a:pt x="637756" y="27976"/>
              </a:lnTo>
              <a:lnTo>
                <a:pt x="642049" y="29105"/>
              </a:lnTo>
              <a:lnTo>
                <a:pt x="644996" y="31018"/>
              </a:lnTo>
              <a:lnTo>
                <a:pt x="653967" y="37656"/>
              </a:lnTo>
              <a:lnTo>
                <a:pt x="662181" y="40877"/>
              </a:lnTo>
              <a:lnTo>
                <a:pt x="668798" y="46191"/>
              </a:lnTo>
              <a:lnTo>
                <a:pt x="670763" y="47548"/>
              </a:lnTo>
              <a:lnTo>
                <a:pt x="677594" y="54072"/>
              </a:lnTo>
              <a:lnTo>
                <a:pt x="684459" y="58046"/>
              </a:lnTo>
              <a:lnTo>
                <a:pt x="689169" y="60891"/>
              </a:lnTo>
              <a:lnTo>
                <a:pt x="692869" y="63768"/>
              </a:lnTo>
              <a:lnTo>
                <a:pt x="694436" y="64537"/>
              </a:lnTo>
              <a:lnTo>
                <a:pt x="702660" y="73121"/>
              </a:lnTo>
              <a:lnTo>
                <a:pt x="704236" y="74445"/>
              </a:lnTo>
              <a:lnTo>
                <a:pt x="710094" y="80986"/>
              </a:lnTo>
              <a:lnTo>
                <a:pt x="711492" y="83275"/>
              </a:lnTo>
              <a:lnTo>
                <a:pt x="711928" y="86153"/>
              </a:lnTo>
              <a:lnTo>
                <a:pt x="711734" y="88507"/>
              </a:lnTo>
              <a:lnTo>
                <a:pt x="710578" y="91417"/>
              </a:lnTo>
              <a:lnTo>
                <a:pt x="709381" y="94164"/>
              </a:lnTo>
              <a:lnTo>
                <a:pt x="708964" y="97108"/>
              </a:lnTo>
              <a:lnTo>
                <a:pt x="708807" y="101702"/>
              </a:lnTo>
              <a:lnTo>
                <a:pt x="709151" y="106002"/>
              </a:lnTo>
              <a:lnTo>
                <a:pt x="707253" y="111006"/>
              </a:lnTo>
              <a:lnTo>
                <a:pt x="706648" y="111987"/>
              </a:lnTo>
              <a:lnTo>
                <a:pt x="701880" y="121895"/>
              </a:lnTo>
              <a:lnTo>
                <a:pt x="701706" y="123056"/>
              </a:lnTo>
              <a:lnTo>
                <a:pt x="705265" y="124577"/>
              </a:lnTo>
              <a:lnTo>
                <a:pt x="704468" y="125705"/>
              </a:lnTo>
              <a:lnTo>
                <a:pt x="715467" y="130839"/>
              </a:lnTo>
              <a:lnTo>
                <a:pt x="715205" y="131428"/>
              </a:lnTo>
              <a:lnTo>
                <a:pt x="722497" y="135515"/>
              </a:lnTo>
              <a:lnTo>
                <a:pt x="727303" y="137281"/>
              </a:lnTo>
              <a:lnTo>
                <a:pt x="729611" y="138246"/>
              </a:lnTo>
              <a:lnTo>
                <a:pt x="730590" y="138802"/>
              </a:lnTo>
              <a:lnTo>
                <a:pt x="734341" y="137788"/>
              </a:lnTo>
              <a:lnTo>
                <a:pt x="733137" y="140110"/>
              </a:lnTo>
              <a:lnTo>
                <a:pt x="735288" y="141042"/>
              </a:lnTo>
              <a:lnTo>
                <a:pt x="737811" y="143315"/>
              </a:lnTo>
              <a:lnTo>
                <a:pt x="738737" y="140600"/>
              </a:lnTo>
              <a:lnTo>
                <a:pt x="739915" y="143740"/>
              </a:lnTo>
              <a:lnTo>
                <a:pt x="741866" y="141941"/>
              </a:lnTo>
              <a:lnTo>
                <a:pt x="742809" y="142612"/>
              </a:lnTo>
              <a:lnTo>
                <a:pt x="759168" y="162085"/>
              </a:lnTo>
              <a:lnTo>
                <a:pt x="759135" y="162478"/>
              </a:lnTo>
              <a:lnTo>
                <a:pt x="760138" y="162069"/>
              </a:lnTo>
              <a:lnTo>
                <a:pt x="767253" y="155447"/>
              </a:lnTo>
              <a:lnTo>
                <a:pt x="768230" y="155856"/>
              </a:lnTo>
              <a:lnTo>
                <a:pt x="778205" y="165012"/>
              </a:lnTo>
              <a:lnTo>
                <a:pt x="786260" y="173220"/>
              </a:lnTo>
              <a:lnTo>
                <a:pt x="787221" y="172615"/>
              </a:lnTo>
              <a:lnTo>
                <a:pt x="796049" y="163884"/>
              </a:lnTo>
              <a:lnTo>
                <a:pt x="796855" y="163328"/>
              </a:lnTo>
              <a:lnTo>
                <a:pt x="810695" y="149888"/>
              </a:lnTo>
              <a:lnTo>
                <a:pt x="811866" y="150264"/>
              </a:lnTo>
              <a:lnTo>
                <a:pt x="818515" y="155578"/>
              </a:lnTo>
              <a:lnTo>
                <a:pt x="820834" y="157327"/>
              </a:lnTo>
              <a:lnTo>
                <a:pt x="837185" y="159878"/>
              </a:lnTo>
              <a:lnTo>
                <a:pt x="849638" y="161529"/>
              </a:lnTo>
              <a:lnTo>
                <a:pt x="849832" y="161529"/>
              </a:lnTo>
              <a:lnTo>
                <a:pt x="850778" y="159976"/>
              </a:lnTo>
              <a:lnTo>
                <a:pt x="851569" y="158456"/>
              </a:lnTo>
              <a:lnTo>
                <a:pt x="854257" y="158995"/>
              </a:lnTo>
              <a:lnTo>
                <a:pt x="855033" y="158979"/>
              </a:lnTo>
              <a:lnTo>
                <a:pt x="856021" y="157605"/>
              </a:lnTo>
              <a:lnTo>
                <a:pt x="857775" y="158014"/>
              </a:lnTo>
              <a:lnTo>
                <a:pt x="862818" y="160090"/>
              </a:lnTo>
              <a:lnTo>
                <a:pt x="864941" y="159289"/>
              </a:lnTo>
              <a:lnTo>
                <a:pt x="863123" y="147550"/>
              </a:lnTo>
              <a:lnTo>
                <a:pt x="861666" y="136594"/>
              </a:lnTo>
              <a:lnTo>
                <a:pt x="862248" y="134077"/>
              </a:lnTo>
              <a:lnTo>
                <a:pt x="864716" y="130577"/>
              </a:lnTo>
              <a:lnTo>
                <a:pt x="869147" y="125918"/>
              </a:lnTo>
              <a:lnTo>
                <a:pt x="870700" y="125885"/>
              </a:lnTo>
              <a:lnTo>
                <a:pt x="871674" y="126065"/>
              </a:lnTo>
              <a:lnTo>
                <a:pt x="875319" y="120849"/>
              </a:lnTo>
              <a:lnTo>
                <a:pt x="880358" y="117726"/>
              </a:lnTo>
              <a:lnTo>
                <a:pt x="882270" y="115796"/>
              </a:lnTo>
              <a:lnTo>
                <a:pt x="880931" y="114668"/>
              </a:lnTo>
              <a:lnTo>
                <a:pt x="878773" y="113311"/>
              </a:lnTo>
              <a:lnTo>
                <a:pt x="876804" y="111611"/>
              </a:lnTo>
              <a:lnTo>
                <a:pt x="874103" y="110270"/>
              </a:lnTo>
              <a:lnTo>
                <a:pt x="870596" y="109550"/>
              </a:lnTo>
              <a:lnTo>
                <a:pt x="870583" y="108782"/>
              </a:lnTo>
              <a:lnTo>
                <a:pt x="872895" y="107588"/>
              </a:lnTo>
              <a:lnTo>
                <a:pt x="877339" y="103697"/>
              </a:lnTo>
              <a:lnTo>
                <a:pt x="880801" y="101571"/>
              </a:lnTo>
              <a:lnTo>
                <a:pt x="888352" y="95162"/>
              </a:lnTo>
              <a:lnTo>
                <a:pt x="888345" y="94786"/>
              </a:lnTo>
              <a:lnTo>
                <a:pt x="888925" y="94573"/>
              </a:lnTo>
              <a:lnTo>
                <a:pt x="889501" y="94181"/>
              </a:lnTo>
              <a:lnTo>
                <a:pt x="890278" y="94164"/>
              </a:lnTo>
              <a:lnTo>
                <a:pt x="895362" y="101261"/>
              </a:lnTo>
              <a:lnTo>
                <a:pt x="897352" y="104318"/>
              </a:lnTo>
              <a:lnTo>
                <a:pt x="899687" y="107016"/>
              </a:lnTo>
              <a:lnTo>
                <a:pt x="902036" y="110646"/>
              </a:lnTo>
              <a:lnTo>
                <a:pt x="904927" y="109289"/>
              </a:lnTo>
              <a:lnTo>
                <a:pt x="905707" y="109469"/>
              </a:lnTo>
              <a:lnTo>
                <a:pt x="910249" y="116761"/>
              </a:lnTo>
              <a:lnTo>
                <a:pt x="910446" y="116941"/>
              </a:lnTo>
              <a:lnTo>
                <a:pt x="913974" y="116549"/>
              </a:lnTo>
              <a:lnTo>
                <a:pt x="915722" y="119017"/>
              </a:lnTo>
              <a:lnTo>
                <a:pt x="917652" y="118216"/>
              </a:lnTo>
              <a:lnTo>
                <a:pt x="920371" y="118216"/>
              </a:lnTo>
              <a:lnTo>
                <a:pt x="924081" y="119557"/>
              </a:lnTo>
              <a:lnTo>
                <a:pt x="925805" y="120489"/>
              </a:lnTo>
              <a:lnTo>
                <a:pt x="929318" y="121634"/>
              </a:lnTo>
              <a:lnTo>
                <a:pt x="930092" y="121421"/>
              </a:lnTo>
              <a:lnTo>
                <a:pt x="931466" y="119851"/>
              </a:lnTo>
              <a:lnTo>
                <a:pt x="933207" y="119492"/>
              </a:lnTo>
              <a:lnTo>
                <a:pt x="935696" y="119639"/>
              </a:lnTo>
              <a:lnTo>
                <a:pt x="938244" y="121176"/>
              </a:lnTo>
              <a:lnTo>
                <a:pt x="940416" y="123465"/>
              </a:lnTo>
              <a:lnTo>
                <a:pt x="950277" y="123187"/>
              </a:lnTo>
              <a:lnTo>
                <a:pt x="954964" y="122386"/>
              </a:lnTo>
              <a:lnTo>
                <a:pt x="956518" y="122402"/>
              </a:lnTo>
              <a:lnTo>
                <a:pt x="957452" y="122582"/>
              </a:lnTo>
              <a:lnTo>
                <a:pt x="959588" y="122549"/>
              </a:lnTo>
              <a:lnTo>
                <a:pt x="959786" y="120276"/>
              </a:lnTo>
              <a:lnTo>
                <a:pt x="962925" y="119802"/>
              </a:lnTo>
              <a:lnTo>
                <a:pt x="963865" y="117857"/>
              </a:lnTo>
              <a:lnTo>
                <a:pt x="965616" y="118069"/>
              </a:lnTo>
              <a:lnTo>
                <a:pt x="969873" y="117072"/>
              </a:lnTo>
              <a:lnTo>
                <a:pt x="972789" y="117219"/>
              </a:lnTo>
              <a:lnTo>
                <a:pt x="973383" y="117987"/>
              </a:lnTo>
              <a:lnTo>
                <a:pt x="974751" y="118576"/>
              </a:lnTo>
              <a:lnTo>
                <a:pt x="975731" y="119148"/>
              </a:lnTo>
              <a:lnTo>
                <a:pt x="977485" y="119508"/>
              </a:lnTo>
              <a:lnTo>
                <a:pt x="979615" y="119116"/>
              </a:lnTo>
              <a:lnTo>
                <a:pt x="987343" y="116581"/>
              </a:lnTo>
              <a:lnTo>
                <a:pt x="986972" y="115191"/>
              </a:lnTo>
              <a:lnTo>
                <a:pt x="981441" y="106575"/>
              </a:lnTo>
              <a:lnTo>
                <a:pt x="981471" y="105986"/>
              </a:lnTo>
              <a:lnTo>
                <a:pt x="993538" y="100132"/>
              </a:lnTo>
              <a:lnTo>
                <a:pt x="994608" y="98972"/>
              </a:lnTo>
              <a:lnTo>
                <a:pt x="995603" y="97990"/>
              </a:lnTo>
              <a:lnTo>
                <a:pt x="989644" y="94459"/>
              </a:lnTo>
              <a:lnTo>
                <a:pt x="996868" y="91843"/>
              </a:lnTo>
              <a:lnTo>
                <a:pt x="1000188" y="90485"/>
              </a:lnTo>
              <a:lnTo>
                <a:pt x="1002894" y="89668"/>
              </a:lnTo>
              <a:lnTo>
                <a:pt x="1003083" y="89275"/>
              </a:lnTo>
              <a:lnTo>
                <a:pt x="1002821" y="79841"/>
              </a:lnTo>
              <a:lnTo>
                <a:pt x="1000487" y="79645"/>
              </a:lnTo>
              <a:lnTo>
                <a:pt x="997098" y="68870"/>
              </a:lnTo>
              <a:lnTo>
                <a:pt x="996722" y="67137"/>
              </a:lnTo>
              <a:lnTo>
                <a:pt x="996101" y="64635"/>
              </a:lnTo>
              <a:lnTo>
                <a:pt x="994736" y="59272"/>
              </a:lnTo>
              <a:lnTo>
                <a:pt x="993721" y="56394"/>
              </a:lnTo>
              <a:lnTo>
                <a:pt x="1000295" y="54399"/>
              </a:lnTo>
              <a:lnTo>
                <a:pt x="1001882" y="54023"/>
              </a:lnTo>
              <a:lnTo>
                <a:pt x="1006320" y="52078"/>
              </a:lnTo>
              <a:lnTo>
                <a:pt x="1014048" y="49298"/>
              </a:lnTo>
              <a:lnTo>
                <a:pt x="1014828" y="49527"/>
              </a:lnTo>
              <a:lnTo>
                <a:pt x="1020307" y="52176"/>
              </a:lnTo>
              <a:lnTo>
                <a:pt x="1021634" y="52535"/>
              </a:lnTo>
              <a:lnTo>
                <a:pt x="1022991" y="52323"/>
              </a:lnTo>
              <a:lnTo>
                <a:pt x="1024581" y="52143"/>
              </a:lnTo>
              <a:lnTo>
                <a:pt x="1032717" y="53222"/>
              </a:lnTo>
              <a:lnTo>
                <a:pt x="1033492" y="53059"/>
              </a:lnTo>
              <a:lnTo>
                <a:pt x="1039690" y="46796"/>
              </a:lnTo>
              <a:lnTo>
                <a:pt x="1044153" y="43869"/>
              </a:lnTo>
              <a:lnTo>
                <a:pt x="1045301" y="42708"/>
              </a:lnTo>
              <a:lnTo>
                <a:pt x="1046091" y="40992"/>
              </a:lnTo>
              <a:lnTo>
                <a:pt x="1047218" y="38474"/>
              </a:lnTo>
              <a:lnTo>
                <a:pt x="1049349" y="38065"/>
              </a:lnTo>
              <a:lnTo>
                <a:pt x="1070513" y="37362"/>
              </a:lnTo>
              <a:lnTo>
                <a:pt x="1071505" y="38686"/>
              </a:lnTo>
              <a:lnTo>
                <a:pt x="1084683" y="39193"/>
              </a:lnTo>
              <a:lnTo>
                <a:pt x="1088773" y="42447"/>
              </a:lnTo>
              <a:lnTo>
                <a:pt x="1095463" y="48170"/>
              </a:lnTo>
              <a:lnTo>
                <a:pt x="1100706" y="50639"/>
              </a:lnTo>
              <a:lnTo>
                <a:pt x="1102676" y="52535"/>
              </a:lnTo>
              <a:lnTo>
                <a:pt x="1104435" y="55822"/>
              </a:lnTo>
              <a:lnTo>
                <a:pt x="1108535" y="59844"/>
              </a:lnTo>
              <a:lnTo>
                <a:pt x="1111075" y="63474"/>
              </a:lnTo>
              <a:lnTo>
                <a:pt x="1112657" y="65371"/>
              </a:lnTo>
              <a:lnTo>
                <a:pt x="1113846" y="66940"/>
              </a:lnTo>
              <a:lnTo>
                <a:pt x="1115372" y="67692"/>
              </a:lnTo>
              <a:lnTo>
                <a:pt x="1118885" y="68837"/>
              </a:lnTo>
              <a:lnTo>
                <a:pt x="1119094" y="69785"/>
              </a:lnTo>
              <a:lnTo>
                <a:pt x="1119299" y="70554"/>
              </a:lnTo>
              <a:lnTo>
                <a:pt x="1119894" y="74020"/>
              </a:lnTo>
              <a:lnTo>
                <a:pt x="1120106" y="77879"/>
              </a:lnTo>
              <a:lnTo>
                <a:pt x="1120730" y="80593"/>
              </a:lnTo>
              <a:lnTo>
                <a:pt x="1121496" y="82523"/>
              </a:lnTo>
              <a:lnTo>
                <a:pt x="1121916" y="84632"/>
              </a:lnTo>
              <a:lnTo>
                <a:pt x="1121717" y="86937"/>
              </a:lnTo>
              <a:lnTo>
                <a:pt x="1121337" y="87526"/>
              </a:lnTo>
              <a:lnTo>
                <a:pt x="1121154" y="88294"/>
              </a:lnTo>
              <a:lnTo>
                <a:pt x="1122134" y="88867"/>
              </a:lnTo>
              <a:lnTo>
                <a:pt x="1125487" y="92317"/>
              </a:lnTo>
              <a:lnTo>
                <a:pt x="1128037" y="94017"/>
              </a:lnTo>
              <a:lnTo>
                <a:pt x="1129368" y="94769"/>
              </a:lnTo>
              <a:lnTo>
                <a:pt x="1129763" y="95194"/>
              </a:lnTo>
              <a:lnTo>
                <a:pt x="1130976" y="98448"/>
              </a:lnTo>
              <a:lnTo>
                <a:pt x="1131548" y="100361"/>
              </a:lnTo>
              <a:lnTo>
                <a:pt x="1132539" y="101702"/>
              </a:lnTo>
              <a:lnTo>
                <a:pt x="1134859" y="103599"/>
              </a:lnTo>
              <a:lnTo>
                <a:pt x="1135836" y="104007"/>
              </a:lnTo>
              <a:lnTo>
                <a:pt x="1136612" y="103991"/>
              </a:lnTo>
              <a:lnTo>
                <a:pt x="1137388" y="101293"/>
              </a:lnTo>
              <a:lnTo>
                <a:pt x="1138142" y="99740"/>
              </a:lnTo>
              <a:lnTo>
                <a:pt x="1138725" y="99724"/>
              </a:lnTo>
              <a:lnTo>
                <a:pt x="1141258" y="100312"/>
              </a:lnTo>
              <a:lnTo>
                <a:pt x="1142006" y="98367"/>
              </a:lnTo>
              <a:lnTo>
                <a:pt x="1142197" y="98170"/>
              </a:lnTo>
              <a:lnTo>
                <a:pt x="1143754" y="98350"/>
              </a:lnTo>
              <a:lnTo>
                <a:pt x="1147661" y="99871"/>
              </a:lnTo>
              <a:lnTo>
                <a:pt x="1148629" y="99691"/>
              </a:lnTo>
              <a:lnTo>
                <a:pt x="1149785" y="99102"/>
              </a:lnTo>
              <a:lnTo>
                <a:pt x="1151505" y="97157"/>
              </a:lnTo>
              <a:lnTo>
                <a:pt x="1152284" y="97336"/>
              </a:lnTo>
              <a:lnTo>
                <a:pt x="1158732" y="100018"/>
              </a:lnTo>
              <a:lnTo>
                <a:pt x="1160458" y="101146"/>
              </a:lnTo>
              <a:lnTo>
                <a:pt x="1161657" y="103435"/>
              </a:lnTo>
              <a:lnTo>
                <a:pt x="1163034" y="104612"/>
              </a:lnTo>
              <a:lnTo>
                <a:pt x="1165344" y="105937"/>
              </a:lnTo>
              <a:lnTo>
                <a:pt x="1169043" y="109191"/>
              </a:lnTo>
              <a:lnTo>
                <a:pt x="1173190" y="111300"/>
              </a:lnTo>
              <a:lnTo>
                <a:pt x="1175338" y="112036"/>
              </a:lnTo>
              <a:lnTo>
                <a:pt x="1180167" y="112968"/>
              </a:lnTo>
              <a:lnTo>
                <a:pt x="1182320" y="114129"/>
              </a:lnTo>
              <a:lnTo>
                <a:pt x="1185826" y="117546"/>
              </a:lnTo>
              <a:lnTo>
                <a:pt x="1188765" y="119279"/>
              </a:lnTo>
              <a:lnTo>
                <a:pt x="1189353" y="119655"/>
              </a:lnTo>
              <a:lnTo>
                <a:pt x="1188978" y="120620"/>
              </a:lnTo>
              <a:lnTo>
                <a:pt x="1185140" y="131820"/>
              </a:lnTo>
              <a:lnTo>
                <a:pt x="1181713" y="141859"/>
              </a:lnTo>
              <a:lnTo>
                <a:pt x="1178111" y="153272"/>
              </a:lnTo>
              <a:lnTo>
                <a:pt x="1176781" y="160581"/>
              </a:lnTo>
              <a:lnTo>
                <a:pt x="1176208" y="163868"/>
              </a:lnTo>
              <a:lnTo>
                <a:pt x="1174337" y="174103"/>
              </a:lnTo>
              <a:lnTo>
                <a:pt x="1172650" y="183537"/>
              </a:lnTo>
              <a:lnTo>
                <a:pt x="1171896" y="187789"/>
              </a:lnTo>
              <a:lnTo>
                <a:pt x="1171334" y="189146"/>
              </a:lnTo>
              <a:lnTo>
                <a:pt x="1169426" y="191435"/>
              </a:lnTo>
              <a:lnTo>
                <a:pt x="1167291" y="194166"/>
              </a:lnTo>
              <a:lnTo>
                <a:pt x="1165382" y="199022"/>
              </a:lnTo>
              <a:lnTo>
                <a:pt x="1164445" y="201344"/>
              </a:lnTo>
              <a:lnTo>
                <a:pt x="1162114" y="206543"/>
              </a:lnTo>
              <a:lnTo>
                <a:pt x="1160994" y="209633"/>
              </a:lnTo>
              <a:lnTo>
                <a:pt x="1161012" y="216190"/>
              </a:lnTo>
              <a:lnTo>
                <a:pt x="1159265" y="216223"/>
              </a:lnTo>
              <a:lnTo>
                <a:pt x="1151524" y="215094"/>
              </a:lnTo>
              <a:lnTo>
                <a:pt x="1151136" y="215094"/>
              </a:lnTo>
              <a:lnTo>
                <a:pt x="1150371" y="218577"/>
              </a:lnTo>
              <a:lnTo>
                <a:pt x="1149628" y="220866"/>
              </a:lnTo>
              <a:lnTo>
                <a:pt x="1149233" y="222992"/>
              </a:lnTo>
              <a:lnTo>
                <a:pt x="1154492" y="224300"/>
              </a:lnTo>
              <a:lnTo>
                <a:pt x="1159919" y="226426"/>
              </a:lnTo>
              <a:lnTo>
                <a:pt x="1162642" y="226769"/>
              </a:lnTo>
              <a:lnTo>
                <a:pt x="1170990" y="226916"/>
              </a:lnTo>
              <a:lnTo>
                <a:pt x="1170810" y="227881"/>
              </a:lnTo>
              <a:lnTo>
                <a:pt x="1170813" y="230775"/>
              </a:lnTo>
              <a:lnTo>
                <a:pt x="1172205" y="233064"/>
              </a:lnTo>
              <a:lnTo>
                <a:pt x="1172580" y="234797"/>
              </a:lnTo>
              <a:lnTo>
                <a:pt x="1172805" y="239621"/>
              </a:lnTo>
              <a:lnTo>
                <a:pt x="1173221" y="241534"/>
              </a:lnTo>
              <a:lnTo>
                <a:pt x="1172811" y="242695"/>
              </a:lnTo>
              <a:lnTo>
                <a:pt x="1172237" y="243283"/>
              </a:lnTo>
              <a:lnTo>
                <a:pt x="1171678" y="244836"/>
              </a:lnTo>
              <a:lnTo>
                <a:pt x="1171897" y="246570"/>
              </a:lnTo>
              <a:lnTo>
                <a:pt x="1172272" y="248286"/>
              </a:lnTo>
              <a:lnTo>
                <a:pt x="1172539" y="250641"/>
              </a:lnTo>
              <a:lnTo>
                <a:pt x="1172905" y="251785"/>
              </a:lnTo>
              <a:lnTo>
                <a:pt x="1172989" y="260272"/>
              </a:lnTo>
              <a:lnTo>
                <a:pt x="1172610" y="263558"/>
              </a:lnTo>
              <a:lnTo>
                <a:pt x="1173198" y="263934"/>
              </a:lnTo>
              <a:lnTo>
                <a:pt x="1179790" y="266191"/>
              </a:lnTo>
              <a:lnTo>
                <a:pt x="1184481" y="268463"/>
              </a:lnTo>
              <a:lnTo>
                <a:pt x="1187586" y="271161"/>
              </a:lnTo>
              <a:lnTo>
                <a:pt x="1188772" y="272682"/>
              </a:lnTo>
              <a:lnTo>
                <a:pt x="1188781" y="273270"/>
              </a:lnTo>
              <a:lnTo>
                <a:pt x="1186042" y="274415"/>
              </a:lnTo>
              <a:lnTo>
                <a:pt x="1184618" y="275249"/>
              </a:lnTo>
              <a:lnTo>
                <a:pt x="1182240" y="277260"/>
              </a:lnTo>
              <a:lnTo>
                <a:pt x="1180809" y="280285"/>
              </a:lnTo>
              <a:lnTo>
                <a:pt x="1179141" y="282967"/>
              </a:lnTo>
              <a:lnTo>
                <a:pt x="1178731" y="284127"/>
              </a:lnTo>
              <a:lnTo>
                <a:pt x="1178193" y="287185"/>
              </a:lnTo>
              <a:lnTo>
                <a:pt x="1176725" y="287626"/>
              </a:lnTo>
              <a:lnTo>
                <a:pt x="1175140" y="288068"/>
              </a:lnTo>
              <a:lnTo>
                <a:pt x="1173955" y="292025"/>
              </a:lnTo>
              <a:lnTo>
                <a:pt x="1174338" y="294330"/>
              </a:lnTo>
              <a:lnTo>
                <a:pt x="1175154" y="297044"/>
              </a:lnTo>
              <a:lnTo>
                <a:pt x="1174976" y="300838"/>
              </a:lnTo>
              <a:lnTo>
                <a:pt x="1171708" y="305579"/>
              </a:lnTo>
              <a:lnTo>
                <a:pt x="1171716" y="306152"/>
              </a:lnTo>
              <a:lnTo>
                <a:pt x="1173268" y="306135"/>
              </a:lnTo>
              <a:lnTo>
                <a:pt x="1178692" y="305481"/>
              </a:lnTo>
              <a:lnTo>
                <a:pt x="1178877" y="304893"/>
              </a:lnTo>
              <a:lnTo>
                <a:pt x="1191820" y="295573"/>
              </a:lnTo>
              <a:lnTo>
                <a:pt x="1194706" y="293840"/>
              </a:lnTo>
              <a:lnTo>
                <a:pt x="1197408" y="292842"/>
              </a:lnTo>
              <a:lnTo>
                <a:pt x="1198583" y="290929"/>
              </a:lnTo>
              <a:lnTo>
                <a:pt x="1199703" y="287839"/>
              </a:lnTo>
              <a:lnTo>
                <a:pt x="1201249" y="284732"/>
              </a:lnTo>
              <a:lnTo>
                <a:pt x="1202201" y="283408"/>
              </a:lnTo>
              <a:lnTo>
                <a:pt x="1202777" y="283016"/>
              </a:lnTo>
              <a:lnTo>
                <a:pt x="1203556" y="283195"/>
              </a:lnTo>
              <a:lnTo>
                <a:pt x="1208224" y="286629"/>
              </a:lnTo>
              <a:lnTo>
                <a:pt x="1216844" y="292368"/>
              </a:lnTo>
              <a:lnTo>
                <a:pt x="1217609" y="291583"/>
              </a:lnTo>
              <a:lnTo>
                <a:pt x="1219920" y="287708"/>
              </a:lnTo>
              <a:lnTo>
                <a:pt x="1222804" y="283081"/>
              </a:lnTo>
              <a:lnTo>
                <a:pt x="1224142" y="281707"/>
              </a:lnTo>
              <a:lnTo>
                <a:pt x="1226274" y="281527"/>
              </a:lnTo>
              <a:lnTo>
                <a:pt x="1230158" y="281691"/>
              </a:lnTo>
              <a:lnTo>
                <a:pt x="1235987" y="282231"/>
              </a:lnTo>
              <a:lnTo>
                <a:pt x="1235760" y="277227"/>
              </a:lnTo>
              <a:lnTo>
                <a:pt x="1235528" y="274529"/>
              </a:lnTo>
              <a:lnTo>
                <a:pt x="1235422" y="253486"/>
              </a:lnTo>
              <a:lnTo>
                <a:pt x="1235594" y="249251"/>
              </a:lnTo>
              <a:lnTo>
                <a:pt x="1235770" y="247927"/>
              </a:lnTo>
              <a:lnTo>
                <a:pt x="1235942" y="246390"/>
              </a:lnTo>
              <a:lnTo>
                <a:pt x="1236161" y="245425"/>
              </a:lnTo>
              <a:lnTo>
                <a:pt x="1237473" y="242122"/>
              </a:lnTo>
              <a:lnTo>
                <a:pt x="1239017" y="238819"/>
              </a:lnTo>
              <a:lnTo>
                <a:pt x="1241338" y="235549"/>
              </a:lnTo>
              <a:lnTo>
                <a:pt x="1243629" y="232868"/>
              </a:lnTo>
              <a:lnTo>
                <a:pt x="1243257" y="231298"/>
              </a:lnTo>
              <a:lnTo>
                <a:pt x="1242041" y="227652"/>
              </a:lnTo>
              <a:lnTo>
                <a:pt x="1241683" y="227080"/>
              </a:lnTo>
              <a:lnTo>
                <a:pt x="1239713" y="222289"/>
              </a:lnTo>
              <a:lnTo>
                <a:pt x="1239699" y="221324"/>
              </a:lnTo>
              <a:lnTo>
                <a:pt x="1241429" y="220098"/>
              </a:lnTo>
              <a:lnTo>
                <a:pt x="1250699" y="214064"/>
              </a:lnTo>
              <a:lnTo>
                <a:pt x="1253980" y="212724"/>
              </a:lnTo>
              <a:lnTo>
                <a:pt x="1263874" y="209568"/>
              </a:lnTo>
              <a:lnTo>
                <a:pt x="1269886" y="206478"/>
              </a:lnTo>
              <a:lnTo>
                <a:pt x="1270460" y="205889"/>
              </a:lnTo>
              <a:lnTo>
                <a:pt x="1262468" y="198024"/>
              </a:lnTo>
              <a:lnTo>
                <a:pt x="1262462" y="197648"/>
              </a:lnTo>
              <a:lnTo>
                <a:pt x="1292071" y="185516"/>
              </a:lnTo>
              <a:lnTo>
                <a:pt x="1292260" y="185124"/>
              </a:lnTo>
              <a:lnTo>
                <a:pt x="1291861" y="184355"/>
              </a:lnTo>
              <a:lnTo>
                <a:pt x="1289907" y="180693"/>
              </a:lnTo>
              <a:lnTo>
                <a:pt x="1289888" y="179335"/>
              </a:lnTo>
              <a:lnTo>
                <a:pt x="1292005" y="177995"/>
              </a:lnTo>
              <a:lnTo>
                <a:pt x="1294340" y="175656"/>
              </a:lnTo>
              <a:lnTo>
                <a:pt x="1306163" y="168675"/>
              </a:lnTo>
              <a:lnTo>
                <a:pt x="1306158" y="168282"/>
              </a:lnTo>
              <a:lnTo>
                <a:pt x="1304168" y="164849"/>
              </a:lnTo>
              <a:lnTo>
                <a:pt x="1303958" y="163688"/>
              </a:lnTo>
              <a:lnTo>
                <a:pt x="1311558" y="160156"/>
              </a:lnTo>
              <a:lnTo>
                <a:pt x="1312144" y="160369"/>
              </a:lnTo>
              <a:lnTo>
                <a:pt x="1313483" y="161709"/>
              </a:lnTo>
              <a:lnTo>
                <a:pt x="1317786" y="163998"/>
              </a:lnTo>
              <a:lnTo>
                <a:pt x="1321087" y="166843"/>
              </a:lnTo>
              <a:lnTo>
                <a:pt x="1326753" y="169345"/>
              </a:lnTo>
              <a:lnTo>
                <a:pt x="1327337" y="169541"/>
              </a:lnTo>
              <a:lnTo>
                <a:pt x="1327121" y="170702"/>
              </a:lnTo>
              <a:lnTo>
                <a:pt x="1325995" y="173563"/>
              </a:lnTo>
              <a:lnTo>
                <a:pt x="1324445" y="179368"/>
              </a:lnTo>
              <a:lnTo>
                <a:pt x="1324094" y="182066"/>
              </a:lnTo>
              <a:lnTo>
                <a:pt x="1323317" y="184780"/>
              </a:lnTo>
              <a:lnTo>
                <a:pt x="1322761" y="186677"/>
              </a:lnTo>
              <a:lnTo>
                <a:pt x="1322774" y="187642"/>
              </a:lnTo>
              <a:lnTo>
                <a:pt x="1324141" y="188230"/>
              </a:lnTo>
              <a:lnTo>
                <a:pt x="1334067" y="195686"/>
              </a:lnTo>
              <a:lnTo>
                <a:pt x="1336006" y="198368"/>
              </a:lnTo>
              <a:lnTo>
                <a:pt x="1338345" y="201883"/>
              </a:lnTo>
              <a:lnTo>
                <a:pt x="1339332" y="203028"/>
              </a:lnTo>
              <a:lnTo>
                <a:pt x="1339345" y="203976"/>
              </a:lnTo>
              <a:lnTo>
                <a:pt x="1338965" y="204565"/>
              </a:lnTo>
              <a:lnTo>
                <a:pt x="1338976" y="205333"/>
              </a:lnTo>
              <a:lnTo>
                <a:pt x="1342276" y="208178"/>
              </a:lnTo>
              <a:lnTo>
                <a:pt x="1351080" y="216043"/>
              </a:lnTo>
              <a:lnTo>
                <a:pt x="1352054" y="216223"/>
              </a:lnTo>
              <a:lnTo>
                <a:pt x="1353037" y="217171"/>
              </a:lnTo>
              <a:lnTo>
                <a:pt x="1353809" y="216811"/>
              </a:lnTo>
              <a:lnTo>
                <a:pt x="1354386" y="216419"/>
              </a:lnTo>
              <a:lnTo>
                <a:pt x="1355167" y="216795"/>
              </a:lnTo>
              <a:lnTo>
                <a:pt x="1356720" y="219673"/>
              </a:lnTo>
              <a:lnTo>
                <a:pt x="1359268" y="224300"/>
              </a:lnTo>
              <a:lnTo>
                <a:pt x="1367474" y="233865"/>
              </a:lnTo>
              <a:lnTo>
                <a:pt x="1372715" y="239604"/>
              </a:lnTo>
              <a:lnTo>
                <a:pt x="1377224" y="245752"/>
              </a:lnTo>
              <a:lnTo>
                <a:pt x="1383068" y="253044"/>
              </a:lnTo>
              <a:lnTo>
                <a:pt x="1383702" y="253993"/>
              </a:lnTo>
              <a:lnTo>
                <a:pt x="1383707" y="254385"/>
              </a:lnTo>
              <a:lnTo>
                <a:pt x="1384893" y="255939"/>
              </a:lnTo>
              <a:lnTo>
                <a:pt x="1387447" y="261105"/>
              </a:lnTo>
              <a:lnTo>
                <a:pt x="1390941" y="266894"/>
              </a:lnTo>
              <a:lnTo>
                <a:pt x="1394271" y="272077"/>
              </a:lnTo>
              <a:lnTo>
                <a:pt x="1394668" y="272649"/>
              </a:lnTo>
              <a:lnTo>
                <a:pt x="1395247" y="272453"/>
              </a:lnTo>
              <a:lnTo>
                <a:pt x="1399673" y="269706"/>
              </a:lnTo>
              <a:lnTo>
                <a:pt x="1402206" y="267580"/>
              </a:lnTo>
              <a:lnTo>
                <a:pt x="1403929" y="265831"/>
              </a:lnTo>
              <a:lnTo>
                <a:pt x="1405468" y="264883"/>
              </a:lnTo>
              <a:lnTo>
                <a:pt x="1406658" y="263901"/>
              </a:lnTo>
              <a:lnTo>
                <a:pt x="1407430" y="263509"/>
              </a:lnTo>
              <a:lnTo>
                <a:pt x="1408788" y="263525"/>
              </a:lnTo>
              <a:lnTo>
                <a:pt x="1411466" y="263525"/>
              </a:lnTo>
              <a:lnTo>
                <a:pt x="1413455" y="264196"/>
              </a:lnTo>
              <a:lnTo>
                <a:pt x="1415065" y="259863"/>
              </a:lnTo>
              <a:lnTo>
                <a:pt x="1416745" y="254909"/>
              </a:lnTo>
              <a:lnTo>
                <a:pt x="1419197" y="252472"/>
              </a:lnTo>
              <a:lnTo>
                <a:pt x="1420749" y="252456"/>
              </a:lnTo>
              <a:lnTo>
                <a:pt x="1424783" y="252260"/>
              </a:lnTo>
              <a:lnTo>
                <a:pt x="1425639" y="255317"/>
              </a:lnTo>
              <a:lnTo>
                <a:pt x="1426535" y="255579"/>
              </a:lnTo>
              <a:lnTo>
                <a:pt x="1428162" y="261105"/>
              </a:lnTo>
              <a:lnTo>
                <a:pt x="1428949" y="261874"/>
              </a:lnTo>
              <a:lnTo>
                <a:pt x="1431471" y="261841"/>
              </a:lnTo>
              <a:lnTo>
                <a:pt x="1443334" y="260828"/>
              </a:lnTo>
              <a:lnTo>
                <a:pt x="1443722" y="263722"/>
              </a:lnTo>
              <a:lnTo>
                <a:pt x="1444129" y="265062"/>
              </a:lnTo>
              <a:lnTo>
                <a:pt x="1445885" y="268708"/>
              </a:lnTo>
              <a:lnTo>
                <a:pt x="1449390" y="272551"/>
              </a:lnTo>
              <a:lnTo>
                <a:pt x="1454218" y="270785"/>
              </a:lnTo>
              <a:lnTo>
                <a:pt x="1455374" y="270197"/>
              </a:lnTo>
              <a:lnTo>
                <a:pt x="1456749" y="268480"/>
              </a:lnTo>
              <a:lnTo>
                <a:pt x="1457706" y="267499"/>
              </a:lnTo>
              <a:lnTo>
                <a:pt x="1461572" y="266338"/>
              </a:lnTo>
              <a:lnTo>
                <a:pt x="1462335" y="265357"/>
              </a:lnTo>
              <a:lnTo>
                <a:pt x="1462747" y="264196"/>
              </a:lnTo>
              <a:lnTo>
                <a:pt x="1464085" y="262675"/>
              </a:lnTo>
              <a:lnTo>
                <a:pt x="1467162" y="260517"/>
              </a:lnTo>
              <a:lnTo>
                <a:pt x="1469289" y="257067"/>
              </a:lnTo>
              <a:lnTo>
                <a:pt x="1469670" y="256478"/>
              </a:lnTo>
              <a:lnTo>
                <a:pt x="1469866" y="256674"/>
              </a:lnTo>
              <a:lnTo>
                <a:pt x="1472600" y="260877"/>
              </a:lnTo>
              <a:lnTo>
                <a:pt x="1473958" y="263787"/>
              </a:lnTo>
              <a:lnTo>
                <a:pt x="1475546" y="266468"/>
              </a:lnTo>
              <a:lnTo>
                <a:pt x="1477088" y="268561"/>
              </a:lnTo>
              <a:lnTo>
                <a:pt x="1479444" y="270687"/>
              </a:lnTo>
              <a:lnTo>
                <a:pt x="1483311" y="272567"/>
              </a:lnTo>
              <a:lnTo>
                <a:pt x="1484921" y="273941"/>
              </a:lnTo>
              <a:lnTo>
                <a:pt x="1487853" y="275625"/>
              </a:lnTo>
              <a:lnTo>
                <a:pt x="1492112" y="277734"/>
              </a:lnTo>
              <a:lnTo>
                <a:pt x="1494660" y="279664"/>
              </a:lnTo>
              <a:lnTo>
                <a:pt x="1497571" y="282721"/>
              </a:lnTo>
              <a:lnTo>
                <a:pt x="1499325" y="283310"/>
              </a:lnTo>
              <a:lnTo>
                <a:pt x="1509590" y="284798"/>
              </a:lnTo>
              <a:lnTo>
                <a:pt x="1512501" y="284798"/>
              </a:lnTo>
              <a:lnTo>
                <a:pt x="1520249" y="283768"/>
              </a:lnTo>
              <a:lnTo>
                <a:pt x="1530157" y="281609"/>
              </a:lnTo>
              <a:lnTo>
                <a:pt x="1538505" y="278879"/>
              </a:lnTo>
              <a:lnTo>
                <a:pt x="1548169" y="275936"/>
              </a:lnTo>
              <a:lnTo>
                <a:pt x="1550331" y="278077"/>
              </a:lnTo>
              <a:lnTo>
                <a:pt x="1557753" y="287839"/>
              </a:lnTo>
              <a:lnTo>
                <a:pt x="1567301" y="300135"/>
              </a:lnTo>
              <a:lnTo>
                <a:pt x="1573341" y="308196"/>
              </a:lnTo>
              <a:lnTo>
                <a:pt x="1576058" y="311286"/>
              </a:lnTo>
              <a:lnTo>
                <a:pt x="1579177" y="315472"/>
              </a:lnTo>
              <a:lnTo>
                <a:pt x="1583116" y="320099"/>
              </a:lnTo>
              <a:lnTo>
                <a:pt x="1585091" y="322846"/>
              </a:lnTo>
              <a:lnTo>
                <a:pt x="1584316" y="323009"/>
              </a:lnTo>
              <a:lnTo>
                <a:pt x="1581591" y="322274"/>
              </a:lnTo>
              <a:lnTo>
                <a:pt x="1580626" y="322666"/>
              </a:lnTo>
              <a:lnTo>
                <a:pt x="1574996" y="328438"/>
              </a:lnTo>
              <a:lnTo>
                <a:pt x="1573226" y="329631"/>
              </a:lnTo>
              <a:lnTo>
                <a:pt x="1570527" y="330972"/>
              </a:lnTo>
              <a:lnTo>
                <a:pt x="1566458" y="331365"/>
              </a:lnTo>
              <a:lnTo>
                <a:pt x="1563750" y="331986"/>
              </a:lnTo>
              <a:lnTo>
                <a:pt x="1563573" y="333327"/>
              </a:lnTo>
              <a:lnTo>
                <a:pt x="1564347" y="336204"/>
              </a:lnTo>
              <a:lnTo>
                <a:pt x="1564755" y="337741"/>
              </a:lnTo>
              <a:lnTo>
                <a:pt x="1565941" y="342549"/>
              </a:lnTo>
              <a:lnTo>
                <a:pt x="1565915" y="343513"/>
              </a:lnTo>
              <a:lnTo>
                <a:pt x="1564955" y="344298"/>
              </a:lnTo>
              <a:lnTo>
                <a:pt x="1550477" y="352849"/>
              </a:lnTo>
              <a:lnTo>
                <a:pt x="1548709" y="354174"/>
              </a:lnTo>
              <a:lnTo>
                <a:pt x="1547563" y="355547"/>
              </a:lnTo>
              <a:lnTo>
                <a:pt x="1539642" y="364082"/>
              </a:lnTo>
              <a:lnTo>
                <a:pt x="1539455" y="364671"/>
              </a:lnTo>
              <a:lnTo>
                <a:pt x="1542561" y="364851"/>
              </a:lnTo>
              <a:lnTo>
                <a:pt x="1543541" y="365619"/>
              </a:lnTo>
              <a:lnTo>
                <a:pt x="1544135" y="366568"/>
              </a:lnTo>
              <a:lnTo>
                <a:pt x="1542567" y="368317"/>
              </a:lnTo>
              <a:lnTo>
                <a:pt x="1541614" y="369642"/>
              </a:lnTo>
              <a:lnTo>
                <a:pt x="1540677" y="372160"/>
              </a:lnTo>
              <a:lnTo>
                <a:pt x="1538761" y="377000"/>
              </a:lnTo>
              <a:lnTo>
                <a:pt x="1537991" y="380450"/>
              </a:lnTo>
              <a:lnTo>
                <a:pt x="1537431" y="382183"/>
              </a:lnTo>
              <a:lnTo>
                <a:pt x="1534919" y="385878"/>
              </a:lnTo>
              <a:lnTo>
                <a:pt x="1534421" y="386385"/>
              </a:lnTo>
              <a:lnTo>
                <a:pt x="1530290" y="390881"/>
              </a:lnTo>
              <a:lnTo>
                <a:pt x="1528724" y="392827"/>
              </a:lnTo>
              <a:lnTo>
                <a:pt x="1527001" y="394577"/>
              </a:lnTo>
              <a:lnTo>
                <a:pt x="1521582" y="398419"/>
              </a:lnTo>
              <a:lnTo>
                <a:pt x="1520607" y="398059"/>
              </a:lnTo>
              <a:lnTo>
                <a:pt x="1509906" y="389443"/>
              </a:lnTo>
              <a:lnTo>
                <a:pt x="1492774" y="375675"/>
              </a:lnTo>
              <a:lnTo>
                <a:pt x="1483409" y="368579"/>
              </a:lnTo>
              <a:lnTo>
                <a:pt x="1472353" y="359782"/>
              </a:lnTo>
              <a:lnTo>
                <a:pt x="1467075" y="356692"/>
              </a:lnTo>
              <a:lnTo>
                <a:pt x="1459097" y="351934"/>
              </a:lnTo>
              <a:lnTo>
                <a:pt x="1448595" y="346996"/>
              </a:lnTo>
              <a:lnTo>
                <a:pt x="1440055" y="343742"/>
              </a:lnTo>
              <a:lnTo>
                <a:pt x="1433630" y="342025"/>
              </a:lnTo>
              <a:lnTo>
                <a:pt x="1419267" y="338624"/>
              </a:lnTo>
              <a:lnTo>
                <a:pt x="1417763" y="347895"/>
              </a:lnTo>
              <a:lnTo>
                <a:pt x="1417411" y="350593"/>
              </a:lnTo>
              <a:lnTo>
                <a:pt x="1416824" y="353111"/>
              </a:lnTo>
              <a:lnTo>
                <a:pt x="1416656" y="357935"/>
              </a:lnTo>
              <a:lnTo>
                <a:pt x="1415913" y="363298"/>
              </a:lnTo>
              <a:lnTo>
                <a:pt x="1415724" y="363690"/>
              </a:lnTo>
              <a:lnTo>
                <a:pt x="1415543" y="364655"/>
              </a:lnTo>
              <a:lnTo>
                <a:pt x="1414957" y="367173"/>
              </a:lnTo>
              <a:lnTo>
                <a:pt x="1413992" y="370459"/>
              </a:lnTo>
              <a:lnTo>
                <a:pt x="1414000" y="371031"/>
              </a:lnTo>
              <a:lnTo>
                <a:pt x="1411714" y="379894"/>
              </a:lnTo>
              <a:lnTo>
                <a:pt x="1409845" y="388053"/>
              </a:lnTo>
              <a:lnTo>
                <a:pt x="1409625" y="388985"/>
              </a:lnTo>
              <a:lnTo>
                <a:pt x="1408687" y="394201"/>
              </a:lnTo>
              <a:lnTo>
                <a:pt x="1408320" y="395738"/>
              </a:lnTo>
              <a:lnTo>
                <a:pt x="1407361" y="399416"/>
              </a:lnTo>
              <a:lnTo>
                <a:pt x="1404530" y="413871"/>
              </a:lnTo>
              <a:lnTo>
                <a:pt x="1403946" y="416585"/>
              </a:lnTo>
              <a:lnTo>
                <a:pt x="1403396" y="421784"/>
              </a:lnTo>
              <a:lnTo>
                <a:pt x="1402109" y="429861"/>
              </a:lnTo>
              <a:lnTo>
                <a:pt x="1400773" y="437236"/>
              </a:lnTo>
              <a:lnTo>
                <a:pt x="1400202" y="440866"/>
              </a:lnTo>
              <a:lnTo>
                <a:pt x="1399639" y="442223"/>
              </a:lnTo>
              <a:lnTo>
                <a:pt x="1399055" y="444937"/>
              </a:lnTo>
              <a:lnTo>
                <a:pt x="1398318" y="447831"/>
              </a:lnTo>
              <a:lnTo>
                <a:pt x="1399492" y="448583"/>
              </a:lnTo>
              <a:lnTo>
                <a:pt x="1413248" y="450643"/>
              </a:lnTo>
              <a:lnTo>
                <a:pt x="1428360" y="452671"/>
              </a:lnTo>
              <a:lnTo>
                <a:pt x="1430917" y="458279"/>
              </a:lnTo>
              <a:lnTo>
                <a:pt x="1434290" y="466896"/>
              </a:lnTo>
              <a:lnTo>
                <a:pt x="1434509" y="471719"/>
              </a:lnTo>
              <a:lnTo>
                <a:pt x="1434119" y="474417"/>
              </a:lnTo>
              <a:lnTo>
                <a:pt x="1434157" y="480205"/>
              </a:lnTo>
              <a:lnTo>
                <a:pt x="1435145" y="481530"/>
              </a:lnTo>
              <a:lnTo>
                <a:pt x="1436510" y="485029"/>
              </a:lnTo>
              <a:lnTo>
                <a:pt x="1436719" y="486173"/>
              </a:lnTo>
              <a:lnTo>
                <a:pt x="1438693" y="491749"/>
              </a:lnTo>
              <a:lnTo>
                <a:pt x="1439471" y="494823"/>
              </a:lnTo>
              <a:lnTo>
                <a:pt x="1435999" y="496180"/>
              </a:lnTo>
              <a:lnTo>
                <a:pt x="1433264" y="497554"/>
              </a:lnTo>
              <a:lnTo>
                <a:pt x="1433076" y="497946"/>
              </a:lnTo>
              <a:lnTo>
                <a:pt x="1433304" y="500480"/>
              </a:lnTo>
              <a:lnTo>
                <a:pt x="1433898" y="504339"/>
              </a:lnTo>
              <a:lnTo>
                <a:pt x="1434301" y="508378"/>
              </a:lnTo>
              <a:lnTo>
                <a:pt x="1434737" y="517812"/>
              </a:lnTo>
              <a:lnTo>
                <a:pt x="1434168" y="521638"/>
              </a:lnTo>
              <a:lnTo>
                <a:pt x="1433981" y="525105"/>
              </a:lnTo>
              <a:lnTo>
                <a:pt x="1434193" y="526462"/>
              </a:lnTo>
              <a:lnTo>
                <a:pt x="1435361" y="529716"/>
              </a:lnTo>
              <a:lnTo>
                <a:pt x="1436354" y="531481"/>
              </a:lnTo>
              <a:lnTo>
                <a:pt x="1438315" y="536076"/>
              </a:lnTo>
              <a:lnTo>
                <a:pt x="1438608" y="537695"/>
              </a:lnTo>
              <a:lnTo>
                <a:pt x="1440291" y="541831"/>
              </a:lnTo>
              <a:lnTo>
                <a:pt x="1441428" y="542829"/>
              </a:lnTo>
              <a:lnTo>
                <a:pt x="1443761" y="543368"/>
              </a:lnTo>
              <a:lnTo>
                <a:pt x="1444759" y="545478"/>
              </a:lnTo>
              <a:lnTo>
                <a:pt x="1445319" y="546818"/>
              </a:lnTo>
              <a:lnTo>
                <a:pt x="1445570" y="551053"/>
              </a:lnTo>
              <a:lnTo>
                <a:pt x="1443223" y="552427"/>
              </a:lnTo>
              <a:lnTo>
                <a:pt x="1439959" y="554749"/>
              </a:lnTo>
              <a:lnTo>
                <a:pt x="1433598" y="560226"/>
              </a:lnTo>
              <a:lnTo>
                <a:pt x="1435646" y="562679"/>
              </a:lnTo>
              <a:lnTo>
                <a:pt x="1437720" y="569971"/>
              </a:lnTo>
              <a:lnTo>
                <a:pt x="1440452" y="574255"/>
              </a:lnTo>
              <a:lnTo>
                <a:pt x="1442335" y="573061"/>
              </a:lnTo>
              <a:lnTo>
                <a:pt x="1445283" y="576152"/>
              </a:lnTo>
              <a:lnTo>
                <a:pt x="1446071" y="577100"/>
              </a:lnTo>
              <a:lnTo>
                <a:pt x="1447988" y="578506"/>
              </a:lnTo>
              <a:lnTo>
                <a:pt x="1444750" y="582708"/>
              </a:lnTo>
              <a:lnTo>
                <a:pt x="1439158" y="587712"/>
              </a:lnTo>
              <a:lnTo>
                <a:pt x="1435874" y="591391"/>
              </a:lnTo>
              <a:lnTo>
                <a:pt x="1432409" y="596050"/>
              </a:lnTo>
              <a:lnTo>
                <a:pt x="1430864" y="599321"/>
              </a:lnTo>
              <a:lnTo>
                <a:pt x="1430131" y="602411"/>
              </a:lnTo>
              <a:lnTo>
                <a:pt x="1429345" y="604537"/>
              </a:lnTo>
              <a:lnTo>
                <a:pt x="1428581" y="605321"/>
              </a:lnTo>
              <a:lnTo>
                <a:pt x="1400562" y="616832"/>
              </a:lnTo>
              <a:lnTo>
                <a:pt x="1397869" y="618222"/>
              </a:lnTo>
              <a:lnTo>
                <a:pt x="1396910" y="619007"/>
              </a:lnTo>
              <a:lnTo>
                <a:pt x="1396881" y="619743"/>
              </a:lnTo>
              <a:lnTo>
                <a:pt x="1397672" y="620920"/>
              </a:lnTo>
              <a:lnTo>
                <a:pt x="1397675" y="621116"/>
              </a:lnTo>
              <a:lnTo>
                <a:pt x="1395368" y="622457"/>
              </a:lnTo>
              <a:lnTo>
                <a:pt x="1388983" y="625972"/>
              </a:lnTo>
              <a:lnTo>
                <a:pt x="1385721" y="628294"/>
              </a:lnTo>
              <a:lnTo>
                <a:pt x="1383223" y="629831"/>
              </a:lnTo>
              <a:lnTo>
                <a:pt x="1381280" y="629471"/>
              </a:lnTo>
              <a:lnTo>
                <a:pt x="1376255" y="633150"/>
              </a:lnTo>
              <a:lnTo>
                <a:pt x="1374650" y="631989"/>
              </a:lnTo>
              <a:lnTo>
                <a:pt x="1373679" y="631810"/>
              </a:lnTo>
              <a:lnTo>
                <a:pt x="1371771" y="633951"/>
              </a:lnTo>
              <a:lnTo>
                <a:pt x="1367344" y="638988"/>
              </a:lnTo>
              <a:lnTo>
                <a:pt x="1365408" y="641865"/>
              </a:lnTo>
              <a:lnTo>
                <a:pt x="1364280" y="644383"/>
              </a:lnTo>
              <a:lnTo>
                <a:pt x="1363108" y="646525"/>
              </a:lnTo>
              <a:lnTo>
                <a:pt x="1361381" y="650597"/>
              </a:lnTo>
              <a:lnTo>
                <a:pt x="1361577" y="650776"/>
              </a:lnTo>
              <a:lnTo>
                <a:pt x="1363143" y="651954"/>
              </a:lnTo>
              <a:lnTo>
                <a:pt x="1363154" y="652722"/>
              </a:lnTo>
              <a:lnTo>
                <a:pt x="1362784" y="654047"/>
              </a:lnTo>
              <a:lnTo>
                <a:pt x="1361243" y="657529"/>
              </a:lnTo>
              <a:lnTo>
                <a:pt x="1360084" y="657742"/>
              </a:lnTo>
              <a:lnTo>
                <a:pt x="1356197" y="656793"/>
              </a:lnTo>
              <a:lnTo>
                <a:pt x="1355034" y="656810"/>
              </a:lnTo>
              <a:lnTo>
                <a:pt x="1354267" y="657398"/>
              </a:lnTo>
              <a:lnTo>
                <a:pt x="1350646" y="664527"/>
              </a:lnTo>
              <a:lnTo>
                <a:pt x="1345853" y="673782"/>
              </a:lnTo>
              <a:lnTo>
                <a:pt x="1344493" y="676300"/>
              </a:lnTo>
              <a:lnTo>
                <a:pt x="1340301" y="684214"/>
              </a:lnTo>
              <a:lnTo>
                <a:pt x="1337586" y="689610"/>
              </a:lnTo>
              <a:lnTo>
                <a:pt x="1337196" y="689430"/>
              </a:lnTo>
              <a:lnTo>
                <a:pt x="1323445" y="683903"/>
              </a:lnTo>
              <a:lnTo>
                <a:pt x="1317027" y="682039"/>
              </a:lnTo>
              <a:lnTo>
                <a:pt x="1303845" y="675744"/>
              </a:lnTo>
              <a:lnTo>
                <a:pt x="1292368" y="669465"/>
              </a:lnTo>
              <a:lnTo>
                <a:pt x="1291192" y="668517"/>
              </a:lnTo>
              <a:lnTo>
                <a:pt x="1290608" y="668321"/>
              </a:lnTo>
              <a:lnTo>
                <a:pt x="1291336" y="662157"/>
              </a:lnTo>
              <a:lnTo>
                <a:pt x="1269986" y="653769"/>
              </a:lnTo>
              <a:lnTo>
                <a:pt x="1269632" y="653393"/>
              </a:lnTo>
              <a:lnTo>
                <a:pt x="1269048" y="653213"/>
              </a:lnTo>
              <a:lnTo>
                <a:pt x="1247465" y="644874"/>
              </a:lnTo>
              <a:lnTo>
                <a:pt x="1252426" y="634050"/>
              </a:lnTo>
              <a:lnTo>
                <a:pt x="1256259" y="625547"/>
              </a:lnTo>
              <a:lnTo>
                <a:pt x="1256447" y="625171"/>
              </a:lnTo>
              <a:lnTo>
                <a:pt x="1255276" y="624599"/>
              </a:lnTo>
              <a:lnTo>
                <a:pt x="1244220" y="621018"/>
              </a:lnTo>
              <a:lnTo>
                <a:pt x="1226391" y="615328"/>
              </a:lnTo>
              <a:lnTo>
                <a:pt x="1225425" y="615541"/>
              </a:lnTo>
              <a:lnTo>
                <a:pt x="1225018" y="616865"/>
              </a:lnTo>
              <a:lnTo>
                <a:pt x="1213410" y="618108"/>
              </a:lnTo>
              <a:lnTo>
                <a:pt x="1210501" y="617911"/>
              </a:lnTo>
              <a:lnTo>
                <a:pt x="1207393" y="617372"/>
              </a:lnTo>
              <a:lnTo>
                <a:pt x="1206260" y="616783"/>
              </a:lnTo>
              <a:lnTo>
                <a:pt x="1205189" y="606956"/>
              </a:lnTo>
              <a:lnTo>
                <a:pt x="1204976" y="605616"/>
              </a:lnTo>
              <a:lnTo>
                <a:pt x="1204561" y="600988"/>
              </a:lnTo>
              <a:lnTo>
                <a:pt x="1204138" y="595805"/>
              </a:lnTo>
              <a:lnTo>
                <a:pt x="1203573" y="594268"/>
              </a:lnTo>
              <a:lnTo>
                <a:pt x="1201998" y="592551"/>
              </a:lnTo>
              <a:lnTo>
                <a:pt x="1200260" y="592960"/>
              </a:lnTo>
              <a:lnTo>
                <a:pt x="1199302" y="593712"/>
              </a:lnTo>
              <a:lnTo>
                <a:pt x="1197752" y="596427"/>
              </a:lnTo>
              <a:lnTo>
                <a:pt x="1194272" y="597015"/>
              </a:lnTo>
              <a:lnTo>
                <a:pt x="1192728" y="597424"/>
              </a:lnTo>
              <a:lnTo>
                <a:pt x="1191582" y="598601"/>
              </a:lnTo>
              <a:lnTo>
                <a:pt x="1190608" y="600890"/>
              </a:lnTo>
              <a:lnTo>
                <a:pt x="1189470" y="602640"/>
              </a:lnTo>
              <a:lnTo>
                <a:pt x="1185809" y="606695"/>
              </a:lnTo>
              <a:lnTo>
                <a:pt x="1184278" y="608068"/>
              </a:lnTo>
              <a:lnTo>
                <a:pt x="1183698" y="608085"/>
              </a:lnTo>
              <a:lnTo>
                <a:pt x="1180378" y="606351"/>
              </a:lnTo>
              <a:lnTo>
                <a:pt x="1174369" y="600809"/>
              </a:lnTo>
              <a:lnTo>
                <a:pt x="1171625" y="598683"/>
              </a:lnTo>
              <a:lnTo>
                <a:pt x="1168536" y="596803"/>
              </a:lnTo>
              <a:lnTo>
                <a:pt x="1167954" y="596770"/>
              </a:lnTo>
              <a:lnTo>
                <a:pt x="1166787" y="599108"/>
              </a:lnTo>
              <a:lnTo>
                <a:pt x="1166042" y="601234"/>
              </a:lnTo>
              <a:lnTo>
                <a:pt x="1164909" y="605877"/>
              </a:lnTo>
              <a:lnTo>
                <a:pt x="1163572" y="609916"/>
              </a:lnTo>
              <a:lnTo>
                <a:pt x="1159965" y="620331"/>
              </a:lnTo>
              <a:lnTo>
                <a:pt x="1158828" y="624779"/>
              </a:lnTo>
              <a:lnTo>
                <a:pt x="1156145" y="632104"/>
              </a:lnTo>
              <a:lnTo>
                <a:pt x="1155986" y="634458"/>
              </a:lnTo>
              <a:lnTo>
                <a:pt x="1156355" y="635799"/>
              </a:lnTo>
              <a:lnTo>
                <a:pt x="1157365" y="638677"/>
              </a:lnTo>
              <a:lnTo>
                <a:pt x="1156604" y="639658"/>
              </a:lnTo>
              <a:lnTo>
                <a:pt x="1155617" y="641015"/>
              </a:lnTo>
              <a:lnTo>
                <a:pt x="1154685" y="643533"/>
              </a:lnTo>
              <a:lnTo>
                <a:pt x="1153323" y="645822"/>
              </a:lnTo>
              <a:lnTo>
                <a:pt x="1151796" y="647392"/>
              </a:lnTo>
              <a:lnTo>
                <a:pt x="1150856" y="649338"/>
              </a:lnTo>
              <a:lnTo>
                <a:pt x="1150641" y="650499"/>
              </a:lnTo>
              <a:lnTo>
                <a:pt x="1149896" y="652624"/>
              </a:lnTo>
              <a:lnTo>
                <a:pt x="1148356" y="655878"/>
              </a:lnTo>
              <a:lnTo>
                <a:pt x="1147433" y="658984"/>
              </a:lnTo>
              <a:lnTo>
                <a:pt x="1148567" y="659737"/>
              </a:lnTo>
              <a:lnTo>
                <a:pt x="1154782" y="660848"/>
              </a:lnTo>
              <a:lnTo>
                <a:pt x="1155757" y="661257"/>
              </a:lnTo>
              <a:lnTo>
                <a:pt x="1155765" y="661830"/>
              </a:lnTo>
              <a:lnTo>
                <a:pt x="1153848" y="663170"/>
              </a:lnTo>
              <a:lnTo>
                <a:pt x="1152658" y="663955"/>
              </a:lnTo>
              <a:lnTo>
                <a:pt x="1152288" y="665116"/>
              </a:lnTo>
              <a:lnTo>
                <a:pt x="1152353" y="672245"/>
              </a:lnTo>
              <a:lnTo>
                <a:pt x="1152547" y="674943"/>
              </a:lnTo>
              <a:lnTo>
                <a:pt x="1152952" y="676087"/>
              </a:lnTo>
              <a:lnTo>
                <a:pt x="1153148" y="676284"/>
              </a:lnTo>
              <a:lnTo>
                <a:pt x="1153825" y="680208"/>
              </a:lnTo>
              <a:lnTo>
                <a:pt x="1154230" y="681352"/>
              </a:lnTo>
              <a:lnTo>
                <a:pt x="1155075" y="680927"/>
              </a:lnTo>
              <a:lnTo>
                <a:pt x="1155400" y="681925"/>
              </a:lnTo>
              <a:lnTo>
                <a:pt x="1155593" y="681875"/>
              </a:lnTo>
              <a:lnTo>
                <a:pt x="1156470" y="683560"/>
              </a:lnTo>
              <a:lnTo>
                <a:pt x="1156288" y="684328"/>
              </a:lnTo>
              <a:lnTo>
                <a:pt x="1156096" y="684492"/>
              </a:lnTo>
              <a:lnTo>
                <a:pt x="1155670" y="684459"/>
              </a:lnTo>
              <a:lnTo>
                <a:pt x="1155209" y="684770"/>
              </a:lnTo>
              <a:lnTo>
                <a:pt x="1154786" y="684966"/>
              </a:lnTo>
              <a:lnTo>
                <a:pt x="1155685" y="688154"/>
              </a:lnTo>
              <a:lnTo>
                <a:pt x="1153415" y="691931"/>
              </a:lnTo>
              <a:lnTo>
                <a:pt x="1146853" y="693485"/>
              </a:lnTo>
              <a:lnTo>
                <a:pt x="1143026" y="694089"/>
              </a:lnTo>
              <a:lnTo>
                <a:pt x="1143413" y="696657"/>
              </a:lnTo>
              <a:lnTo>
                <a:pt x="1141437" y="696689"/>
              </a:lnTo>
              <a:lnTo>
                <a:pt x="1138960" y="694139"/>
              </a:lnTo>
              <a:lnTo>
                <a:pt x="1138475" y="700744"/>
              </a:lnTo>
              <a:lnTo>
                <a:pt x="1134460" y="701644"/>
              </a:lnTo>
              <a:lnTo>
                <a:pt x="1119811" y="703867"/>
              </a:lnTo>
              <a:lnTo>
                <a:pt x="1118840" y="703688"/>
              </a:lnTo>
              <a:lnTo>
                <a:pt x="1117694" y="702167"/>
              </a:lnTo>
              <a:lnTo>
                <a:pt x="1116096" y="698880"/>
              </a:lnTo>
              <a:lnTo>
                <a:pt x="1114759" y="697540"/>
              </a:lnTo>
              <a:lnTo>
                <a:pt x="1111015" y="695823"/>
              </a:lnTo>
              <a:lnTo>
                <a:pt x="1109645" y="694874"/>
              </a:lnTo>
              <a:lnTo>
                <a:pt x="1104828" y="693942"/>
              </a:lnTo>
              <a:lnTo>
                <a:pt x="1102313" y="694188"/>
              </a:lnTo>
              <a:lnTo>
                <a:pt x="1090711" y="698095"/>
              </a:lnTo>
              <a:lnTo>
                <a:pt x="1088395" y="698668"/>
              </a:lnTo>
              <a:lnTo>
                <a:pt x="1087815" y="698668"/>
              </a:lnTo>
              <a:lnTo>
                <a:pt x="1087611" y="695398"/>
              </a:lnTo>
              <a:lnTo>
                <a:pt x="1087760" y="689806"/>
              </a:lnTo>
              <a:lnTo>
                <a:pt x="1087936" y="685996"/>
              </a:lnTo>
              <a:lnTo>
                <a:pt x="1087704" y="683478"/>
              </a:lnTo>
              <a:lnTo>
                <a:pt x="1086350" y="680960"/>
              </a:lnTo>
              <a:lnTo>
                <a:pt x="1085757" y="680191"/>
              </a:lnTo>
              <a:lnTo>
                <a:pt x="1084800" y="680993"/>
              </a:lnTo>
              <a:lnTo>
                <a:pt x="1079965" y="684099"/>
              </a:lnTo>
              <a:lnTo>
                <a:pt x="1074967" y="686650"/>
              </a:lnTo>
              <a:lnTo>
                <a:pt x="1068029" y="688988"/>
              </a:lnTo>
              <a:lnTo>
                <a:pt x="1062989" y="691326"/>
              </a:lnTo>
              <a:lnTo>
                <a:pt x="1060497" y="693059"/>
              </a:lnTo>
              <a:lnTo>
                <a:pt x="1055094" y="696967"/>
              </a:lnTo>
              <a:lnTo>
                <a:pt x="1054516" y="697164"/>
              </a:lnTo>
              <a:lnTo>
                <a:pt x="1052555" y="698161"/>
              </a:lnTo>
              <a:lnTo>
                <a:pt x="1029739" y="703360"/>
              </a:lnTo>
              <a:lnTo>
                <a:pt x="1029000" y="705633"/>
              </a:lnTo>
              <a:lnTo>
                <a:pt x="1027851" y="711634"/>
              </a:lnTo>
              <a:lnTo>
                <a:pt x="1026524" y="716081"/>
              </a:lnTo>
              <a:lnTo>
                <a:pt x="1024827" y="721657"/>
              </a:lnTo>
              <a:lnTo>
                <a:pt x="1022584" y="729603"/>
              </a:lnTo>
              <a:lnTo>
                <a:pt x="1018181" y="740575"/>
              </a:lnTo>
              <a:lnTo>
                <a:pt x="1017802" y="741163"/>
              </a:lnTo>
              <a:lnTo>
                <a:pt x="1017617" y="741736"/>
              </a:lnTo>
              <a:lnTo>
                <a:pt x="1015877" y="744466"/>
              </a:lnTo>
              <a:lnTo>
                <a:pt x="1013979" y="746952"/>
              </a:lnTo>
              <a:lnTo>
                <a:pt x="1012620" y="749290"/>
              </a:lnTo>
              <a:lnTo>
                <a:pt x="1012260" y="751072"/>
              </a:lnTo>
              <a:lnTo>
                <a:pt x="1011687" y="754162"/>
              </a:lnTo>
              <a:lnTo>
                <a:pt x="1011720" y="756288"/>
              </a:lnTo>
              <a:lnTo>
                <a:pt x="1010951" y="759182"/>
              </a:lnTo>
              <a:lnTo>
                <a:pt x="1010577" y="760114"/>
              </a:lnTo>
              <a:lnTo>
                <a:pt x="1013921" y="766082"/>
              </a:lnTo>
              <a:lnTo>
                <a:pt x="1015282" y="768943"/>
              </a:lnTo>
              <a:lnTo>
                <a:pt x="1015675" y="769336"/>
              </a:lnTo>
              <a:lnTo>
                <a:pt x="1016094" y="771445"/>
              </a:lnTo>
              <a:lnTo>
                <a:pt x="1016079" y="772982"/>
              </a:lnTo>
              <a:lnTo>
                <a:pt x="1017276" y="775320"/>
              </a:lnTo>
              <a:lnTo>
                <a:pt x="1020637" y="779898"/>
              </a:lnTo>
              <a:lnTo>
                <a:pt x="1020619" y="781239"/>
              </a:lnTo>
              <a:lnTo>
                <a:pt x="1019862" y="782416"/>
              </a:lnTo>
              <a:lnTo>
                <a:pt x="1016198" y="785899"/>
              </a:lnTo>
              <a:lnTo>
                <a:pt x="1013135" y="788221"/>
              </a:lnTo>
              <a:lnTo>
                <a:pt x="1011759" y="789398"/>
              </a:lnTo>
              <a:lnTo>
                <a:pt x="1017434" y="795906"/>
              </a:lnTo>
              <a:lnTo>
                <a:pt x="1018622" y="797622"/>
              </a:lnTo>
              <a:lnTo>
                <a:pt x="1019417" y="798996"/>
              </a:lnTo>
              <a:lnTo>
                <a:pt x="1019584" y="799764"/>
              </a:lnTo>
              <a:lnTo>
                <a:pt x="1011506" y="803280"/>
              </a:lnTo>
              <a:lnTo>
                <a:pt x="1004742" y="806583"/>
              </a:lnTo>
              <a:lnTo>
                <a:pt x="999715" y="809542"/>
              </a:lnTo>
              <a:lnTo>
                <a:pt x="997207" y="810164"/>
              </a:lnTo>
              <a:lnTo>
                <a:pt x="990223" y="811733"/>
              </a:lnTo>
              <a:lnTo>
                <a:pt x="985238" y="814856"/>
              </a:lnTo>
              <a:lnTo>
                <a:pt x="977331" y="819336"/>
              </a:lnTo>
              <a:lnTo>
                <a:pt x="975598" y="819941"/>
              </a:lnTo>
              <a:lnTo>
                <a:pt x="971533" y="822459"/>
              </a:lnTo>
              <a:lnTo>
                <a:pt x="961700" y="827544"/>
              </a:lnTo>
              <a:lnTo>
                <a:pt x="955565" y="831419"/>
              </a:lnTo>
              <a:lnTo>
                <a:pt x="950893" y="827217"/>
              </a:lnTo>
              <a:lnTo>
                <a:pt x="944859" y="822639"/>
              </a:lnTo>
              <a:lnTo>
                <a:pt x="937674" y="818666"/>
              </a:lnTo>
              <a:lnTo>
                <a:pt x="919597" y="811472"/>
              </a:lnTo>
              <a:lnTo>
                <a:pt x="918805" y="812829"/>
              </a:lnTo>
              <a:lnTo>
                <a:pt x="918048" y="813957"/>
              </a:lnTo>
              <a:lnTo>
                <a:pt x="914991" y="819026"/>
              </a:lnTo>
              <a:lnTo>
                <a:pt x="913472" y="820939"/>
              </a:lnTo>
              <a:lnTo>
                <a:pt x="911549" y="824242"/>
              </a:lnTo>
              <a:lnTo>
                <a:pt x="911168" y="824634"/>
              </a:lnTo>
              <a:lnTo>
                <a:pt x="910385" y="824062"/>
              </a:lnTo>
              <a:lnTo>
                <a:pt x="909411" y="823653"/>
              </a:lnTo>
              <a:lnTo>
                <a:pt x="908662" y="825255"/>
              </a:lnTo>
              <a:lnTo>
                <a:pt x="905061" y="835098"/>
              </a:lnTo>
              <a:lnTo>
                <a:pt x="905826" y="837011"/>
              </a:lnTo>
              <a:lnTo>
                <a:pt x="900840" y="842440"/>
              </a:lnTo>
              <a:lnTo>
                <a:pt x="901838" y="844353"/>
              </a:lnTo>
              <a:lnTo>
                <a:pt x="898355" y="844418"/>
              </a:lnTo>
              <a:lnTo>
                <a:pt x="893317" y="844075"/>
              </a:lnTo>
              <a:lnTo>
                <a:pt x="889110" y="847378"/>
              </a:lnTo>
              <a:lnTo>
                <a:pt x="881969" y="853575"/>
              </a:lnTo>
              <a:lnTo>
                <a:pt x="880630" y="854556"/>
              </a:lnTo>
              <a:lnTo>
                <a:pt x="880061" y="855308"/>
              </a:lnTo>
              <a:lnTo>
                <a:pt x="885530" y="860884"/>
              </a:lnTo>
              <a:lnTo>
                <a:pt x="885342" y="861276"/>
              </a:lnTo>
              <a:lnTo>
                <a:pt x="867452" y="877970"/>
              </a:lnTo>
              <a:lnTo>
                <a:pt x="866688" y="878559"/>
              </a:lnTo>
              <a:lnTo>
                <a:pt x="866503" y="879147"/>
              </a:lnTo>
              <a:lnTo>
                <a:pt x="867685" y="880472"/>
              </a:lnTo>
              <a:lnTo>
                <a:pt x="867692" y="880864"/>
              </a:lnTo>
              <a:lnTo>
                <a:pt x="865382" y="881665"/>
              </a:lnTo>
              <a:lnTo>
                <a:pt x="856880" y="882499"/>
              </a:lnTo>
              <a:lnTo>
                <a:pt x="857041" y="882875"/>
              </a:lnTo>
              <a:lnTo>
                <a:pt x="867733" y="888386"/>
              </a:lnTo>
              <a:lnTo>
                <a:pt x="870093" y="890691"/>
              </a:lnTo>
              <a:lnTo>
                <a:pt x="869107" y="892015"/>
              </a:lnTo>
              <a:lnTo>
                <a:pt x="865263" y="896136"/>
              </a:lnTo>
              <a:lnTo>
                <a:pt x="864885" y="896675"/>
              </a:lnTo>
              <a:lnTo>
                <a:pt x="863117" y="899946"/>
              </a:lnTo>
              <a:lnTo>
                <a:pt x="853258" y="900518"/>
              </a:lnTo>
              <a:lnTo>
                <a:pt x="845225" y="901646"/>
              </a:lnTo>
              <a:lnTo>
                <a:pt x="842441" y="901809"/>
              </a:lnTo>
              <a:lnTo>
                <a:pt x="838836" y="903837"/>
              </a:lnTo>
              <a:lnTo>
                <a:pt x="835875" y="905030"/>
              </a:lnTo>
              <a:lnTo>
                <a:pt x="835595" y="906927"/>
              </a:lnTo>
              <a:lnTo>
                <a:pt x="834831" y="912372"/>
              </a:lnTo>
              <a:lnTo>
                <a:pt x="832970" y="916999"/>
              </a:lnTo>
              <a:lnTo>
                <a:pt x="831780" y="917588"/>
              </a:lnTo>
              <a:lnTo>
                <a:pt x="830845" y="917228"/>
              </a:lnTo>
              <a:lnTo>
                <a:pt x="825172" y="913419"/>
              </a:lnTo>
              <a:lnTo>
                <a:pt x="822616" y="910917"/>
              </a:lnTo>
              <a:lnTo>
                <a:pt x="822227" y="910721"/>
              </a:lnTo>
              <a:lnTo>
                <a:pt x="817164" y="904017"/>
              </a:lnTo>
              <a:lnTo>
                <a:pt x="815400" y="900158"/>
              </a:lnTo>
              <a:lnTo>
                <a:pt x="814238" y="900142"/>
              </a:lnTo>
              <a:lnTo>
                <a:pt x="811508" y="898834"/>
              </a:lnTo>
              <a:lnTo>
                <a:pt x="808799" y="898883"/>
              </a:lnTo>
              <a:lnTo>
                <a:pt x="808024" y="901205"/>
              </a:lnTo>
              <a:lnTo>
                <a:pt x="804644" y="912388"/>
              </a:lnTo>
              <a:lnTo>
                <a:pt x="802568" y="918013"/>
              </a:lnTo>
              <a:lnTo>
                <a:pt x="800098" y="923229"/>
              </a:lnTo>
              <a:lnTo>
                <a:pt x="800690" y="923981"/>
              </a:lnTo>
              <a:lnTo>
                <a:pt x="807682" y="927954"/>
              </a:lnTo>
              <a:lnTo>
                <a:pt x="805939" y="930309"/>
              </a:lnTo>
              <a:lnTo>
                <a:pt x="803621" y="930538"/>
              </a:lnTo>
              <a:lnTo>
                <a:pt x="802058" y="929557"/>
              </a:lnTo>
              <a:lnTo>
                <a:pt x="801093" y="929769"/>
              </a:lnTo>
              <a:lnTo>
                <a:pt x="797866" y="933628"/>
              </a:lnTo>
              <a:lnTo>
                <a:pt x="795541" y="935786"/>
              </a:lnTo>
              <a:lnTo>
                <a:pt x="795744" y="936359"/>
              </a:lnTo>
              <a:lnTo>
                <a:pt x="800401" y="939612"/>
              </a:lnTo>
              <a:lnTo>
                <a:pt x="799265" y="941133"/>
              </a:lnTo>
              <a:lnTo>
                <a:pt x="799467" y="941705"/>
              </a:lnTo>
              <a:lnTo>
                <a:pt x="801005" y="943455"/>
              </a:lnTo>
              <a:lnTo>
                <a:pt x="796431" y="947722"/>
              </a:lnTo>
              <a:lnTo>
                <a:pt x="795656" y="947706"/>
              </a:lnTo>
              <a:lnTo>
                <a:pt x="793703" y="946578"/>
              </a:lnTo>
              <a:lnTo>
                <a:pt x="793123" y="946578"/>
              </a:lnTo>
              <a:lnTo>
                <a:pt x="790822" y="950240"/>
              </a:lnTo>
              <a:lnTo>
                <a:pt x="789870" y="951221"/>
              </a:lnTo>
              <a:lnTo>
                <a:pt x="789880" y="951810"/>
              </a:lnTo>
              <a:lnTo>
                <a:pt x="793941" y="954083"/>
              </a:lnTo>
              <a:lnTo>
                <a:pt x="801015" y="960803"/>
              </a:lnTo>
              <a:lnTo>
                <a:pt x="799131" y="968733"/>
              </a:lnTo>
              <a:lnTo>
                <a:pt x="798763" y="969894"/>
              </a:lnTo>
              <a:lnTo>
                <a:pt x="799323" y="971038"/>
              </a:lnTo>
              <a:lnTo>
                <a:pt x="798769" y="972706"/>
              </a:lnTo>
              <a:lnTo>
                <a:pt x="797420" y="972968"/>
              </a:lnTo>
              <a:lnTo>
                <a:pt x="796458" y="973360"/>
              </a:lnTo>
              <a:lnTo>
                <a:pt x="794874" y="973507"/>
              </a:lnTo>
              <a:lnTo>
                <a:pt x="793761" y="974031"/>
              </a:lnTo>
              <a:lnTo>
                <a:pt x="792761" y="974423"/>
              </a:lnTo>
              <a:lnTo>
                <a:pt x="790301" y="975421"/>
              </a:lnTo>
              <a:lnTo>
                <a:pt x="787834" y="980751"/>
              </a:lnTo>
              <a:lnTo>
                <a:pt x="786032" y="984136"/>
              </a:lnTo>
              <a:lnTo>
                <a:pt x="774048" y="977579"/>
              </a:lnTo>
              <a:lnTo>
                <a:pt x="771168" y="981290"/>
              </a:lnTo>
              <a:lnTo>
                <a:pt x="768490" y="985525"/>
              </a:lnTo>
              <a:lnTo>
                <a:pt x="766361" y="987847"/>
              </a:lnTo>
              <a:lnTo>
                <a:pt x="763710" y="991362"/>
              </a:lnTo>
              <a:lnTo>
                <a:pt x="764100" y="991542"/>
              </a:lnTo>
              <a:lnTo>
                <a:pt x="769153" y="995352"/>
              </a:lnTo>
              <a:lnTo>
                <a:pt x="769162" y="995924"/>
              </a:lnTo>
              <a:lnTo>
                <a:pt x="768565" y="997298"/>
              </a:lnTo>
              <a:lnTo>
                <a:pt x="771494" y="998982"/>
              </a:lnTo>
              <a:lnTo>
                <a:pt x="773231" y="1001108"/>
              </a:lnTo>
              <a:lnTo>
                <a:pt x="773447" y="1002448"/>
              </a:lnTo>
              <a:lnTo>
                <a:pt x="772498" y="1003593"/>
              </a:lnTo>
              <a:lnTo>
                <a:pt x="772894" y="1004165"/>
              </a:lnTo>
              <a:lnTo>
                <a:pt x="774300" y="1004950"/>
              </a:lnTo>
              <a:lnTo>
                <a:pt x="772027" y="1012700"/>
              </a:lnTo>
              <a:lnTo>
                <a:pt x="771466" y="1013861"/>
              </a:lnTo>
              <a:lnTo>
                <a:pt x="771669" y="1014433"/>
              </a:lnTo>
              <a:lnTo>
                <a:pt x="773380" y="1014989"/>
              </a:lnTo>
              <a:lnTo>
                <a:pt x="775333" y="1016150"/>
              </a:lnTo>
              <a:lnTo>
                <a:pt x="772307" y="1022707"/>
              </a:lnTo>
              <a:lnTo>
                <a:pt x="772132" y="1023868"/>
              </a:lnTo>
              <a:lnTo>
                <a:pt x="773459" y="1024620"/>
              </a:lnTo>
              <a:lnTo>
                <a:pt x="773088" y="1025585"/>
              </a:lnTo>
              <a:lnTo>
                <a:pt x="772115" y="1025225"/>
              </a:lnTo>
              <a:lnTo>
                <a:pt x="771539" y="1025421"/>
              </a:lnTo>
              <a:lnTo>
                <a:pt x="768883" y="1031013"/>
              </a:lnTo>
              <a:lnTo>
                <a:pt x="765268" y="1037014"/>
              </a:lnTo>
              <a:lnTo>
                <a:pt x="764677" y="1038763"/>
              </a:lnTo>
              <a:lnTo>
                <a:pt x="758966" y="1049032"/>
              </a:lnTo>
              <a:lnTo>
                <a:pt x="758598" y="1050193"/>
              </a:lnTo>
              <a:lnTo>
                <a:pt x="762112" y="1052253"/>
              </a:lnTo>
              <a:lnTo>
                <a:pt x="761926" y="1052645"/>
              </a:lnTo>
              <a:lnTo>
                <a:pt x="756383" y="1061376"/>
              </a:lnTo>
              <a:lnTo>
                <a:pt x="754477" y="1065448"/>
              </a:lnTo>
              <a:lnTo>
                <a:pt x="752597" y="1071072"/>
              </a:lnTo>
              <a:lnTo>
                <a:pt x="751816" y="1073018"/>
              </a:lnTo>
              <a:lnTo>
                <a:pt x="750893" y="1075683"/>
              </a:lnTo>
              <a:lnTo>
                <a:pt x="749178" y="1079575"/>
              </a:lnTo>
              <a:lnTo>
                <a:pt x="744405" y="1088012"/>
              </a:lnTo>
              <a:lnTo>
                <a:pt x="746674" y="1089598"/>
              </a:lnTo>
              <a:lnTo>
                <a:pt x="751780" y="1092050"/>
              </a:lnTo>
              <a:lnTo>
                <a:pt x="754293" y="1092050"/>
              </a:lnTo>
              <a:lnTo>
                <a:pt x="758243" y="1090023"/>
              </a:lnTo>
              <a:lnTo>
                <a:pt x="758709" y="1094830"/>
              </a:lnTo>
              <a:lnTo>
                <a:pt x="758737" y="1101305"/>
              </a:lnTo>
              <a:lnTo>
                <a:pt x="757915" y="1107796"/>
              </a:lnTo>
              <a:lnTo>
                <a:pt x="757336" y="1107812"/>
              </a:lnTo>
              <a:lnTo>
                <a:pt x="753643" y="1106668"/>
              </a:lnTo>
              <a:lnTo>
                <a:pt x="753280" y="1110494"/>
              </a:lnTo>
              <a:lnTo>
                <a:pt x="754685" y="1111246"/>
              </a:lnTo>
              <a:lnTo>
                <a:pt x="755745" y="1112276"/>
              </a:lnTo>
              <a:lnTo>
                <a:pt x="757072" y="1115334"/>
              </a:lnTo>
              <a:lnTo>
                <a:pt x="756095" y="1117116"/>
              </a:lnTo>
              <a:lnTo>
                <a:pt x="757501" y="1122659"/>
              </a:lnTo>
              <a:lnTo>
                <a:pt x="760680" y="1127957"/>
              </a:lnTo>
              <a:lnTo>
                <a:pt x="758854" y="1129755"/>
              </a:lnTo>
              <a:lnTo>
                <a:pt x="756556" y="1131112"/>
              </a:lnTo>
              <a:lnTo>
                <a:pt x="755595" y="1131439"/>
              </a:lnTo>
              <a:lnTo>
                <a:pt x="758711" y="1135200"/>
              </a:lnTo>
              <a:lnTo>
                <a:pt x="758707" y="1137326"/>
              </a:lnTo>
              <a:lnTo>
                <a:pt x="759111" y="1140776"/>
              </a:lnTo>
              <a:lnTo>
                <a:pt x="758655" y="1141250"/>
              </a:lnTo>
              <a:lnTo>
                <a:pt x="759774" y="1143473"/>
              </a:lnTo>
              <a:lnTo>
                <a:pt x="759773" y="1145779"/>
              </a:lnTo>
              <a:lnTo>
                <a:pt x="758829" y="1147152"/>
              </a:lnTo>
              <a:lnTo>
                <a:pt x="756918" y="1148493"/>
              </a:lnTo>
              <a:lnTo>
                <a:pt x="756544" y="1149262"/>
              </a:lnTo>
              <a:lnTo>
                <a:pt x="757552" y="1156570"/>
              </a:lnTo>
              <a:lnTo>
                <a:pt x="755255" y="1157960"/>
              </a:lnTo>
              <a:lnTo>
                <a:pt x="751795" y="1159137"/>
              </a:lnTo>
              <a:lnTo>
                <a:pt x="744975" y="1160527"/>
              </a:lnTo>
              <a:lnTo>
                <a:pt x="740942" y="1162130"/>
              </a:lnTo>
              <a:lnTo>
                <a:pt x="739035" y="1163667"/>
              </a:lnTo>
              <a:lnTo>
                <a:pt x="731731" y="1168523"/>
              </a:lnTo>
              <a:lnTo>
                <a:pt x="729241" y="1169913"/>
              </a:lnTo>
              <a:lnTo>
                <a:pt x="726915" y="1169537"/>
              </a:lnTo>
              <a:lnTo>
                <a:pt x="726735" y="1170305"/>
              </a:lnTo>
              <a:lnTo>
                <a:pt x="730603" y="1172790"/>
              </a:lnTo>
              <a:lnTo>
                <a:pt x="732570" y="1174867"/>
              </a:lnTo>
              <a:lnTo>
                <a:pt x="733730" y="1177205"/>
              </a:lnTo>
              <a:lnTo>
                <a:pt x="734325" y="1178153"/>
              </a:lnTo>
              <a:lnTo>
                <a:pt x="735766" y="1183533"/>
              </a:lnTo>
              <a:lnTo>
                <a:pt x="743371" y="1194668"/>
              </a:lnTo>
              <a:lnTo>
                <a:pt x="739584" y="1201829"/>
              </a:lnTo>
              <a:lnTo>
                <a:pt x="732420" y="1215122"/>
              </a:lnTo>
              <a:lnTo>
                <a:pt x="728369" y="1224949"/>
              </a:lnTo>
              <a:lnTo>
                <a:pt x="719221" y="1227958"/>
              </a:lnTo>
              <a:lnTo>
                <a:pt x="712922" y="1230329"/>
              </a:lnTo>
              <a:lnTo>
                <a:pt x="683047" y="1237229"/>
              </a:lnTo>
              <a:lnTo>
                <a:pt x="679386" y="1237817"/>
              </a:lnTo>
              <a:lnTo>
                <a:pt x="675511" y="1237278"/>
              </a:lnTo>
              <a:lnTo>
                <a:pt x="673979" y="1238062"/>
              </a:lnTo>
              <a:lnTo>
                <a:pt x="672266" y="1239600"/>
              </a:lnTo>
              <a:lnTo>
                <a:pt x="670708" y="1238847"/>
              </a:lnTo>
              <a:lnTo>
                <a:pt x="668962" y="1238455"/>
              </a:lnTo>
              <a:lnTo>
                <a:pt x="668402" y="1239632"/>
              </a:lnTo>
              <a:lnTo>
                <a:pt x="667645" y="1240597"/>
              </a:lnTo>
              <a:lnTo>
                <a:pt x="663559" y="1236575"/>
              </a:lnTo>
              <a:lnTo>
                <a:pt x="662786" y="1236591"/>
              </a:lnTo>
              <a:lnTo>
                <a:pt x="661804" y="1237964"/>
              </a:lnTo>
              <a:lnTo>
                <a:pt x="659704" y="1239501"/>
              </a:lnTo>
              <a:lnTo>
                <a:pt x="657776" y="1239730"/>
              </a:lnTo>
              <a:lnTo>
                <a:pt x="655831" y="1238978"/>
              </a:lnTo>
              <a:lnTo>
                <a:pt x="653922" y="1240335"/>
              </a:lnTo>
              <a:lnTo>
                <a:pt x="648338" y="1241545"/>
              </a:lnTo>
              <a:lnTo>
                <a:pt x="647775" y="1242510"/>
              </a:lnTo>
              <a:lnTo>
                <a:pt x="646397" y="1243311"/>
              </a:lnTo>
              <a:lnTo>
                <a:pt x="646045" y="1243082"/>
              </a:lnTo>
              <a:lnTo>
                <a:pt x="645450" y="1242134"/>
              </a:lnTo>
              <a:lnTo>
                <a:pt x="644484" y="1242150"/>
              </a:lnTo>
              <a:lnTo>
                <a:pt x="643524" y="1242543"/>
              </a:lnTo>
              <a:lnTo>
                <a:pt x="638322" y="1243360"/>
              </a:lnTo>
              <a:lnTo>
                <a:pt x="635404" y="1244537"/>
              </a:lnTo>
              <a:lnTo>
                <a:pt x="628488" y="1244619"/>
              </a:lnTo>
              <a:lnTo>
                <a:pt x="620519" y="1246401"/>
              </a:lnTo>
              <a:lnTo>
                <a:pt x="613606" y="1248952"/>
              </a:lnTo>
              <a:lnTo>
                <a:pt x="601257" y="1252206"/>
              </a:lnTo>
              <a:lnTo>
                <a:pt x="601056" y="1249508"/>
              </a:lnTo>
              <a:lnTo>
                <a:pt x="599890" y="1249099"/>
              </a:lnTo>
              <a:lnTo>
                <a:pt x="596229" y="1247431"/>
              </a:lnTo>
              <a:lnTo>
                <a:pt x="593681" y="1245322"/>
              </a:lnTo>
              <a:lnTo>
                <a:pt x="590986" y="1245895"/>
              </a:lnTo>
              <a:lnTo>
                <a:pt x="591190" y="1248789"/>
              </a:lnTo>
              <a:lnTo>
                <a:pt x="590441" y="1250146"/>
              </a:lnTo>
              <a:lnTo>
                <a:pt x="589667" y="1250162"/>
              </a:lnTo>
              <a:lnTo>
                <a:pt x="588498" y="1247301"/>
              </a:lnTo>
              <a:lnTo>
                <a:pt x="584634" y="1247317"/>
              </a:lnTo>
              <a:lnTo>
                <a:pt x="574421" y="1248952"/>
              </a:lnTo>
              <a:lnTo>
                <a:pt x="573070" y="1251290"/>
              </a:lnTo>
              <a:lnTo>
                <a:pt x="568440" y="1251716"/>
              </a:lnTo>
              <a:lnTo>
                <a:pt x="565369" y="1252893"/>
              </a:lnTo>
              <a:lnTo>
                <a:pt x="562504" y="1254838"/>
              </a:lnTo>
              <a:lnTo>
                <a:pt x="560539" y="1252942"/>
              </a:lnTo>
              <a:lnTo>
                <a:pt x="557625" y="1251977"/>
              </a:lnTo>
              <a:lnTo>
                <a:pt x="557421" y="1251405"/>
              </a:lnTo>
              <a:lnTo>
                <a:pt x="556877" y="1251225"/>
              </a:lnTo>
              <a:lnTo>
                <a:pt x="556662" y="1252190"/>
              </a:lnTo>
              <a:lnTo>
                <a:pt x="555333" y="1253563"/>
              </a:lnTo>
              <a:lnTo>
                <a:pt x="554770" y="1254495"/>
              </a:lnTo>
              <a:lnTo>
                <a:pt x="553245" y="1255689"/>
              </a:lnTo>
              <a:lnTo>
                <a:pt x="551519" y="1256490"/>
              </a:lnTo>
              <a:lnTo>
                <a:pt x="547470" y="1259220"/>
              </a:lnTo>
              <a:lnTo>
                <a:pt x="546132" y="1260005"/>
              </a:lnTo>
              <a:lnTo>
                <a:pt x="545755" y="1260561"/>
              </a:lnTo>
              <a:lnTo>
                <a:pt x="543245" y="1262916"/>
              </a:lnTo>
              <a:lnTo>
                <a:pt x="539441" y="1266415"/>
              </a:lnTo>
              <a:lnTo>
                <a:pt x="536113" y="1268360"/>
              </a:lnTo>
              <a:lnTo>
                <a:pt x="536120" y="1268737"/>
              </a:lnTo>
              <a:lnTo>
                <a:pt x="537534" y="1270061"/>
              </a:lnTo>
              <a:lnTo>
                <a:pt x="539489" y="1271418"/>
              </a:lnTo>
              <a:lnTo>
                <a:pt x="539654" y="1271990"/>
              </a:lnTo>
              <a:lnTo>
                <a:pt x="539278" y="1272612"/>
              </a:lnTo>
              <a:lnTo>
                <a:pt x="538712" y="1273397"/>
              </a:lnTo>
              <a:lnTo>
                <a:pt x="537949" y="1273953"/>
              </a:lnTo>
              <a:lnTo>
                <a:pt x="536630" y="1275898"/>
              </a:lnTo>
              <a:lnTo>
                <a:pt x="532983" y="1281703"/>
              </a:lnTo>
              <a:lnTo>
                <a:pt x="532603" y="1282095"/>
              </a:lnTo>
              <a:lnTo>
                <a:pt x="528740" y="1282128"/>
              </a:lnTo>
              <a:lnTo>
                <a:pt x="528744" y="1282324"/>
              </a:lnTo>
              <a:lnTo>
                <a:pt x="530112" y="1283305"/>
              </a:lnTo>
              <a:lnTo>
                <a:pt x="533010" y="1283256"/>
              </a:lnTo>
              <a:lnTo>
                <a:pt x="533606" y="1284204"/>
              </a:lnTo>
              <a:lnTo>
                <a:pt x="533043" y="1285185"/>
              </a:lnTo>
              <a:lnTo>
                <a:pt x="530722" y="1285022"/>
              </a:lnTo>
              <a:lnTo>
                <a:pt x="530735" y="1285790"/>
              </a:lnTo>
              <a:lnTo>
                <a:pt x="531879" y="1287131"/>
              </a:lnTo>
              <a:lnTo>
                <a:pt x="531316" y="1288096"/>
              </a:lnTo>
              <a:lnTo>
                <a:pt x="533266" y="1291350"/>
              </a:lnTo>
              <a:lnTo>
                <a:pt x="533279" y="1292118"/>
              </a:lnTo>
              <a:lnTo>
                <a:pt x="531744" y="1292723"/>
              </a:lnTo>
              <a:lnTo>
                <a:pt x="532161" y="1294440"/>
              </a:lnTo>
              <a:lnTo>
                <a:pt x="534093" y="1296729"/>
              </a:lnTo>
              <a:lnTo>
                <a:pt x="534686" y="1297481"/>
              </a:lnTo>
              <a:lnTo>
                <a:pt x="535665" y="1298250"/>
              </a:lnTo>
              <a:lnTo>
                <a:pt x="535843" y="1299623"/>
              </a:lnTo>
              <a:lnTo>
                <a:pt x="536643" y="1301160"/>
              </a:lnTo>
              <a:lnTo>
                <a:pt x="537618" y="1301716"/>
              </a:lnTo>
              <a:lnTo>
                <a:pt x="539573" y="1303040"/>
              </a:lnTo>
              <a:lnTo>
                <a:pt x="540920" y="1304970"/>
              </a:lnTo>
              <a:lnTo>
                <a:pt x="543084" y="1307259"/>
              </a:lnTo>
              <a:lnTo>
                <a:pt x="544443" y="1307619"/>
              </a:lnTo>
              <a:lnTo>
                <a:pt x="548299" y="1309434"/>
              </a:lnTo>
              <a:lnTo>
                <a:pt x="551395" y="1312001"/>
              </a:lnTo>
              <a:lnTo>
                <a:pt x="543357" y="1316301"/>
              </a:lnTo>
              <a:lnTo>
                <a:pt x="541216" y="1317658"/>
              </a:lnTo>
              <a:lnTo>
                <a:pt x="538916" y="1318655"/>
              </a:lnTo>
              <a:lnTo>
                <a:pt x="538923" y="1319048"/>
              </a:lnTo>
              <a:lnTo>
                <a:pt x="541656" y="1320732"/>
              </a:lnTo>
              <a:lnTo>
                <a:pt x="542059" y="1321697"/>
              </a:lnTo>
              <a:lnTo>
                <a:pt x="541837" y="1322269"/>
              </a:lnTo>
              <a:lnTo>
                <a:pt x="540495" y="1322874"/>
              </a:lnTo>
              <a:lnTo>
                <a:pt x="539547" y="1323855"/>
              </a:lnTo>
              <a:lnTo>
                <a:pt x="539187" y="1325408"/>
              </a:lnTo>
              <a:lnTo>
                <a:pt x="539783" y="1326357"/>
              </a:lnTo>
              <a:lnTo>
                <a:pt x="539958" y="1327501"/>
              </a:lnTo>
              <a:lnTo>
                <a:pt x="536688" y="1328302"/>
              </a:lnTo>
              <a:lnTo>
                <a:pt x="525873" y="1328400"/>
              </a:lnTo>
              <a:lnTo>
                <a:pt x="524334" y="1328776"/>
              </a:lnTo>
              <a:lnTo>
                <a:pt x="516855" y="1334123"/>
              </a:lnTo>
              <a:lnTo>
                <a:pt x="513996" y="1336249"/>
              </a:lnTo>
              <a:lnTo>
                <a:pt x="504016" y="1342135"/>
              </a:lnTo>
              <a:lnTo>
                <a:pt x="500949" y="1343492"/>
              </a:lnTo>
              <a:lnTo>
                <a:pt x="493213" y="1345095"/>
              </a:lnTo>
              <a:lnTo>
                <a:pt x="491869" y="1345503"/>
              </a:lnTo>
              <a:lnTo>
                <a:pt x="492131" y="1351668"/>
              </a:lnTo>
              <a:lnTo>
                <a:pt x="498124" y="1351978"/>
              </a:lnTo>
              <a:lnTo>
                <a:pt x="499305" y="1355477"/>
              </a:lnTo>
              <a:lnTo>
                <a:pt x="500267" y="1355265"/>
              </a:lnTo>
              <a:lnTo>
                <a:pt x="504678" y="1353483"/>
              </a:lnTo>
              <a:lnTo>
                <a:pt x="505453" y="1353662"/>
              </a:lnTo>
              <a:lnTo>
                <a:pt x="510422" y="1366154"/>
              </a:lnTo>
              <a:lnTo>
                <a:pt x="510008" y="1366743"/>
              </a:lnTo>
              <a:lnTo>
                <a:pt x="510820" y="1369032"/>
              </a:lnTo>
              <a:lnTo>
                <a:pt x="515168" y="1379186"/>
              </a:lnTo>
              <a:lnTo>
                <a:pt x="516908" y="1381508"/>
              </a:lnTo>
              <a:lnTo>
                <a:pt x="517673" y="1381099"/>
              </a:lnTo>
              <a:lnTo>
                <a:pt x="518053" y="1380706"/>
              </a:lnTo>
              <a:lnTo>
                <a:pt x="518635" y="1380886"/>
              </a:lnTo>
              <a:lnTo>
                <a:pt x="520460" y="1390304"/>
              </a:lnTo>
              <a:lnTo>
                <a:pt x="521464" y="1390321"/>
              </a:lnTo>
              <a:lnTo>
                <a:pt x="528960" y="1388310"/>
              </a:lnTo>
              <a:lnTo>
                <a:pt x="534384" y="1387100"/>
              </a:lnTo>
              <a:lnTo>
                <a:pt x="535668" y="1380952"/>
              </a:lnTo>
              <a:lnTo>
                <a:pt x="536600" y="1379006"/>
              </a:lnTo>
              <a:lnTo>
                <a:pt x="539672" y="1375703"/>
              </a:lnTo>
              <a:lnTo>
                <a:pt x="540047" y="1375131"/>
              </a:lnTo>
              <a:lnTo>
                <a:pt x="540633" y="1375507"/>
              </a:lnTo>
              <a:lnTo>
                <a:pt x="541216" y="1375687"/>
              </a:lnTo>
              <a:lnTo>
                <a:pt x="544856" y="1371795"/>
              </a:lnTo>
              <a:lnTo>
                <a:pt x="545632" y="1371975"/>
              </a:lnTo>
              <a:lnTo>
                <a:pt x="547358" y="1373529"/>
              </a:lnTo>
              <a:lnTo>
                <a:pt x="550071" y="1374068"/>
              </a:lnTo>
              <a:lnTo>
                <a:pt x="550860" y="1375017"/>
              </a:lnTo>
              <a:lnTo>
                <a:pt x="551629" y="1374804"/>
              </a:lnTo>
              <a:lnTo>
                <a:pt x="553537" y="1373463"/>
              </a:lnTo>
              <a:lnTo>
                <a:pt x="554123" y="1373839"/>
              </a:lnTo>
              <a:lnTo>
                <a:pt x="558441" y="1380167"/>
              </a:lnTo>
              <a:lnTo>
                <a:pt x="559807" y="1383225"/>
              </a:lnTo>
              <a:lnTo>
                <a:pt x="559627" y="1384009"/>
              </a:lnTo>
              <a:lnTo>
                <a:pt x="559058" y="1384598"/>
              </a:lnTo>
              <a:lnTo>
                <a:pt x="562371" y="1388587"/>
              </a:lnTo>
              <a:lnTo>
                <a:pt x="562947" y="1388424"/>
              </a:lnTo>
              <a:lnTo>
                <a:pt x="564082" y="1387051"/>
              </a:lnTo>
              <a:lnTo>
                <a:pt x="566173" y="1385088"/>
              </a:lnTo>
              <a:lnTo>
                <a:pt x="569471" y="1383715"/>
              </a:lnTo>
              <a:lnTo>
                <a:pt x="569847" y="1383126"/>
              </a:lnTo>
              <a:lnTo>
                <a:pt x="568838" y="1378336"/>
              </a:lnTo>
              <a:lnTo>
                <a:pt x="571505" y="1376210"/>
              </a:lnTo>
              <a:lnTo>
                <a:pt x="572849" y="1375801"/>
              </a:lnTo>
              <a:lnTo>
                <a:pt x="574993" y="1376913"/>
              </a:lnTo>
              <a:lnTo>
                <a:pt x="577511" y="1379611"/>
              </a:lnTo>
              <a:lnTo>
                <a:pt x="581378" y="1377649"/>
              </a:lnTo>
              <a:lnTo>
                <a:pt x="592520" y="1374232"/>
              </a:lnTo>
              <a:lnTo>
                <a:pt x="593872" y="1374248"/>
              </a:lnTo>
              <a:lnTo>
                <a:pt x="594078" y="1375017"/>
              </a:lnTo>
              <a:lnTo>
                <a:pt x="593889" y="1377518"/>
              </a:lnTo>
              <a:lnTo>
                <a:pt x="593906" y="1378483"/>
              </a:lnTo>
              <a:lnTo>
                <a:pt x="596994" y="1378434"/>
              </a:lnTo>
              <a:lnTo>
                <a:pt x="597597" y="1379774"/>
              </a:lnTo>
              <a:lnTo>
                <a:pt x="599328" y="1379398"/>
              </a:lnTo>
              <a:lnTo>
                <a:pt x="602420" y="1379529"/>
              </a:lnTo>
              <a:lnTo>
                <a:pt x="625317" y="1370078"/>
              </a:lnTo>
              <a:lnTo>
                <a:pt x="625901" y="1370308"/>
              </a:lnTo>
              <a:lnTo>
                <a:pt x="629134" y="1383355"/>
              </a:lnTo>
              <a:lnTo>
                <a:pt x="628925" y="1384712"/>
              </a:lnTo>
              <a:lnTo>
                <a:pt x="630083" y="1384696"/>
              </a:lnTo>
              <a:lnTo>
                <a:pt x="662085" y="1379219"/>
              </a:lnTo>
              <a:lnTo>
                <a:pt x="678069" y="1376602"/>
              </a:lnTo>
              <a:lnTo>
                <a:pt x="677300" y="1379121"/>
              </a:lnTo>
              <a:lnTo>
                <a:pt x="677593" y="1382783"/>
              </a:lnTo>
              <a:lnTo>
                <a:pt x="679179" y="1387574"/>
              </a:lnTo>
              <a:lnTo>
                <a:pt x="686477" y="1387492"/>
              </a:lnTo>
              <a:lnTo>
                <a:pt x="689598" y="1387100"/>
              </a:lnTo>
              <a:lnTo>
                <a:pt x="692266" y="1387279"/>
              </a:lnTo>
              <a:lnTo>
                <a:pt x="703293" y="1390844"/>
              </a:lnTo>
              <a:lnTo>
                <a:pt x="707554" y="1391580"/>
              </a:lnTo>
              <a:lnTo>
                <a:pt x="709687" y="1392119"/>
              </a:lnTo>
              <a:lnTo>
                <a:pt x="709503" y="1392708"/>
              </a:lnTo>
              <a:lnTo>
                <a:pt x="707022" y="1394474"/>
              </a:lnTo>
              <a:lnTo>
                <a:pt x="702993" y="1398365"/>
              </a:lnTo>
              <a:lnTo>
                <a:pt x="703559" y="1399886"/>
              </a:lnTo>
              <a:lnTo>
                <a:pt x="705544" y="1403140"/>
              </a:lnTo>
              <a:lnTo>
                <a:pt x="698846" y="1404448"/>
              </a:lnTo>
              <a:lnTo>
                <a:pt x="699595" y="1412329"/>
              </a:lnTo>
              <a:lnTo>
                <a:pt x="695983" y="1415746"/>
              </a:lnTo>
              <a:lnTo>
                <a:pt x="689862" y="1421550"/>
              </a:lnTo>
              <a:lnTo>
                <a:pt x="687765" y="1423137"/>
              </a:lnTo>
              <a:lnTo>
                <a:pt x="681632" y="1428206"/>
              </a:lnTo>
              <a:lnTo>
                <a:pt x="679721" y="1429366"/>
              </a:lnTo>
              <a:lnTo>
                <a:pt x="675063" y="1430167"/>
              </a:lnTo>
              <a:lnTo>
                <a:pt x="671617" y="1431917"/>
              </a:lnTo>
              <a:lnTo>
                <a:pt x="668725" y="1432162"/>
              </a:lnTo>
              <a:lnTo>
                <a:pt x="665823" y="1431786"/>
              </a:lnTo>
              <a:lnTo>
                <a:pt x="664320" y="1434321"/>
              </a:lnTo>
              <a:lnTo>
                <a:pt x="663365" y="1437231"/>
              </a:lnTo>
              <a:lnTo>
                <a:pt x="658797" y="1445750"/>
              </a:lnTo>
              <a:lnTo>
                <a:pt x="652191" y="1459321"/>
              </a:lnTo>
              <a:lnTo>
                <a:pt x="648981" y="1465845"/>
              </a:lnTo>
              <a:lnTo>
                <a:pt x="652257" y="1465567"/>
              </a:lnTo>
              <a:lnTo>
                <a:pt x="657783" y="1465845"/>
              </a:lnTo>
              <a:lnTo>
                <a:pt x="662887" y="1466352"/>
              </a:lnTo>
              <a:lnTo>
                <a:pt x="665085" y="1468510"/>
              </a:lnTo>
              <a:lnTo>
                <a:pt x="666528" y="1469377"/>
              </a:lnTo>
              <a:lnTo>
                <a:pt x="670044" y="1471862"/>
              </a:lnTo>
              <a:lnTo>
                <a:pt x="673296" y="1472418"/>
              </a:lnTo>
              <a:lnTo>
                <a:pt x="680061" y="1472924"/>
              </a:lnTo>
              <a:lnTo>
                <a:pt x="705661" y="1484877"/>
              </a:lnTo>
              <a:lnTo>
                <a:pt x="707413" y="1485809"/>
              </a:lnTo>
              <a:lnTo>
                <a:pt x="717101" y="1490354"/>
              </a:lnTo>
              <a:lnTo>
                <a:pt x="723279" y="1492791"/>
              </a:lnTo>
              <a:lnTo>
                <a:pt x="726958" y="1493543"/>
              </a:lnTo>
              <a:lnTo>
                <a:pt x="748356" y="1494360"/>
              </a:lnTo>
              <a:lnTo>
                <a:pt x="748777" y="1496470"/>
              </a:lnTo>
              <a:lnTo>
                <a:pt x="749166" y="1496649"/>
              </a:lnTo>
              <a:lnTo>
                <a:pt x="752253" y="1496601"/>
              </a:lnTo>
              <a:lnTo>
                <a:pt x="752800" y="1515878"/>
              </a:lnTo>
              <a:lnTo>
                <a:pt x="752880" y="1523203"/>
              </a:lnTo>
              <a:lnTo>
                <a:pt x="748715" y="1535172"/>
              </a:lnTo>
              <a:lnTo>
                <a:pt x="748180" y="1540208"/>
              </a:lnTo>
              <a:lnTo>
                <a:pt x="748417" y="1542890"/>
              </a:lnTo>
              <a:lnTo>
                <a:pt x="754964" y="1568086"/>
              </a:lnTo>
              <a:lnTo>
                <a:pt x="764960" y="1608489"/>
              </a:lnTo>
              <a:lnTo>
                <a:pt x="760717" y="1608505"/>
              </a:lnTo>
              <a:lnTo>
                <a:pt x="756853" y="1608145"/>
              </a:lnTo>
              <a:lnTo>
                <a:pt x="747119" y="1598008"/>
              </a:lnTo>
              <a:lnTo>
                <a:pt x="740476" y="1590568"/>
              </a:lnTo>
              <a:lnTo>
                <a:pt x="739894" y="1590388"/>
              </a:lnTo>
              <a:lnTo>
                <a:pt x="730110" y="1596062"/>
              </a:lnTo>
              <a:lnTo>
                <a:pt x="722050" y="1596307"/>
              </a:lnTo>
              <a:lnTo>
                <a:pt x="707570" y="1595653"/>
              </a:lnTo>
              <a:lnTo>
                <a:pt x="701983" y="1596095"/>
              </a:lnTo>
              <a:lnTo>
                <a:pt x="699475" y="1596095"/>
              </a:lnTo>
              <a:lnTo>
                <a:pt x="695218" y="1595359"/>
              </a:lnTo>
              <a:lnTo>
                <a:pt x="689213" y="1591566"/>
              </a:lnTo>
              <a:lnTo>
                <a:pt x="688053" y="1591386"/>
              </a:lnTo>
              <a:lnTo>
                <a:pt x="679951" y="1596079"/>
              </a:lnTo>
              <a:lnTo>
                <a:pt x="677061" y="1596275"/>
              </a:lnTo>
              <a:lnTo>
                <a:pt x="675341" y="1597272"/>
              </a:lnTo>
              <a:lnTo>
                <a:pt x="673075" y="1600199"/>
              </a:lnTo>
              <a:lnTo>
                <a:pt x="670937" y="1601589"/>
              </a:lnTo>
              <a:lnTo>
                <a:pt x="666125" y="1602210"/>
              </a:lnTo>
              <a:lnTo>
                <a:pt x="665366" y="1602995"/>
              </a:lnTo>
              <a:lnTo>
                <a:pt x="664440" y="1605284"/>
              </a:lnTo>
              <a:lnTo>
                <a:pt x="664479" y="1609911"/>
              </a:lnTo>
              <a:lnTo>
                <a:pt x="651598" y="1617138"/>
              </a:lnTo>
              <a:lnTo>
                <a:pt x="648960" y="1620850"/>
              </a:lnTo>
              <a:lnTo>
                <a:pt x="647047" y="1624120"/>
              </a:lnTo>
              <a:lnTo>
                <a:pt x="646479" y="1624709"/>
              </a:lnTo>
              <a:lnTo>
                <a:pt x="622043" y="1628387"/>
              </a:lnTo>
              <a:lnTo>
                <a:pt x="620859" y="1626834"/>
              </a:lnTo>
              <a:lnTo>
                <a:pt x="618352" y="1624561"/>
              </a:lnTo>
              <a:lnTo>
                <a:pt x="588157" y="1611726"/>
              </a:lnTo>
              <a:lnTo>
                <a:pt x="585607" y="1611546"/>
              </a:lnTo>
              <a:lnTo>
                <a:pt x="575003" y="1611873"/>
              </a:lnTo>
              <a:lnTo>
                <a:pt x="571149" y="1612102"/>
              </a:lnTo>
              <a:lnTo>
                <a:pt x="569230" y="1612707"/>
              </a:lnTo>
              <a:lnTo>
                <a:pt x="567318" y="1613672"/>
              </a:lnTo>
              <a:lnTo>
                <a:pt x="564743" y="1627750"/>
              </a:lnTo>
              <a:lnTo>
                <a:pt x="561005" y="1641468"/>
              </a:lnTo>
              <a:lnTo>
                <a:pt x="561972" y="1641632"/>
              </a:lnTo>
              <a:lnTo>
                <a:pt x="562914" y="1640307"/>
              </a:lnTo>
              <a:lnTo>
                <a:pt x="564309" y="1640667"/>
              </a:lnTo>
              <a:lnTo>
                <a:pt x="564701" y="1641059"/>
              </a:lnTo>
              <a:lnTo>
                <a:pt x="559958" y="1650150"/>
              </a:lnTo>
              <a:lnTo>
                <a:pt x="556752" y="1658849"/>
              </a:lnTo>
              <a:lnTo>
                <a:pt x="552165" y="1663509"/>
              </a:lnTo>
              <a:lnTo>
                <a:pt x="550050" y="1663901"/>
              </a:lnTo>
              <a:lnTo>
                <a:pt x="549501" y="1665651"/>
              </a:lnTo>
              <a:lnTo>
                <a:pt x="548754" y="1667008"/>
              </a:lnTo>
              <a:lnTo>
                <a:pt x="547036" y="1668038"/>
              </a:lnTo>
              <a:lnTo>
                <a:pt x="544899" y="1669379"/>
              </a:lnTo>
              <a:lnTo>
                <a:pt x="541647" y="1670948"/>
              </a:lnTo>
              <a:lnTo>
                <a:pt x="530458" y="1672993"/>
              </a:lnTo>
              <a:lnTo>
                <a:pt x="524484" y="1673254"/>
              </a:lnTo>
              <a:lnTo>
                <a:pt x="518915" y="1674611"/>
              </a:lnTo>
              <a:lnTo>
                <a:pt x="516216" y="1674660"/>
              </a:lnTo>
              <a:lnTo>
                <a:pt x="509646" y="1673924"/>
              </a:lnTo>
              <a:lnTo>
                <a:pt x="509663" y="1674889"/>
              </a:lnTo>
              <a:lnTo>
                <a:pt x="511215" y="1677603"/>
              </a:lnTo>
              <a:lnTo>
                <a:pt x="514135" y="1681413"/>
              </a:lnTo>
              <a:lnTo>
                <a:pt x="516674" y="1685452"/>
              </a:lnTo>
              <a:lnTo>
                <a:pt x="517079" y="1686596"/>
              </a:lnTo>
              <a:lnTo>
                <a:pt x="516717" y="1687953"/>
              </a:lnTo>
              <a:lnTo>
                <a:pt x="516712" y="1689883"/>
              </a:lnTo>
              <a:lnTo>
                <a:pt x="518117" y="1695262"/>
              </a:lnTo>
              <a:lnTo>
                <a:pt x="518380" y="1699301"/>
              </a:lnTo>
              <a:lnTo>
                <a:pt x="517821" y="1700462"/>
              </a:lnTo>
              <a:lnTo>
                <a:pt x="516488" y="1701426"/>
              </a:lnTo>
              <a:lnTo>
                <a:pt x="511846" y="1702816"/>
              </a:lnTo>
              <a:lnTo>
                <a:pt x="508383" y="1703258"/>
              </a:lnTo>
              <a:lnTo>
                <a:pt x="504175" y="1709651"/>
              </a:lnTo>
              <a:lnTo>
                <a:pt x="502287" y="1711956"/>
              </a:lnTo>
              <a:lnTo>
                <a:pt x="500160" y="1711646"/>
              </a:lnTo>
              <a:lnTo>
                <a:pt x="494960" y="1709782"/>
              </a:lnTo>
              <a:lnTo>
                <a:pt x="487989" y="1708081"/>
              </a:lnTo>
              <a:lnTo>
                <a:pt x="478536" y="1705661"/>
              </a:lnTo>
              <a:lnTo>
                <a:pt x="467893" y="1701345"/>
              </a:lnTo>
              <a:lnTo>
                <a:pt x="469244" y="1696995"/>
              </a:lnTo>
              <a:lnTo>
                <a:pt x="461462" y="1697486"/>
              </a:lnTo>
              <a:lnTo>
                <a:pt x="454403" y="1697420"/>
              </a:lnTo>
              <a:lnTo>
                <a:pt x="451133" y="1697894"/>
              </a:lnTo>
              <a:lnTo>
                <a:pt x="445882" y="1695360"/>
              </a:lnTo>
              <a:lnTo>
                <a:pt x="445290" y="1694608"/>
              </a:lnTo>
              <a:lnTo>
                <a:pt x="442578" y="1691763"/>
              </a:lnTo>
              <a:lnTo>
                <a:pt x="433634" y="1687610"/>
              </a:lnTo>
              <a:lnTo>
                <a:pt x="429919" y="1684732"/>
              </a:lnTo>
              <a:lnTo>
                <a:pt x="426604" y="1680514"/>
              </a:lnTo>
              <a:lnTo>
                <a:pt x="420398" y="1674235"/>
              </a:lnTo>
              <a:lnTo>
                <a:pt x="419816" y="1674039"/>
              </a:lnTo>
              <a:lnTo>
                <a:pt x="415042" y="1681037"/>
              </a:lnTo>
              <a:lnTo>
                <a:pt x="412573" y="1683162"/>
              </a:lnTo>
              <a:lnTo>
                <a:pt x="410852" y="1683964"/>
              </a:lnTo>
              <a:lnTo>
                <a:pt x="409471" y="1682247"/>
              </a:lnTo>
              <a:lnTo>
                <a:pt x="398777" y="1673074"/>
              </a:lnTo>
              <a:lnTo>
                <a:pt x="385278" y="1668807"/>
              </a:lnTo>
              <a:lnTo>
                <a:pt x="385639" y="1667449"/>
              </a:lnTo>
              <a:lnTo>
                <a:pt x="388676" y="1662577"/>
              </a:lnTo>
              <a:lnTo>
                <a:pt x="392099" y="1657721"/>
              </a:lnTo>
              <a:lnTo>
                <a:pt x="393594" y="1655039"/>
              </a:lnTo>
              <a:lnTo>
                <a:pt x="385068" y="1650690"/>
              </a:lnTo>
              <a:lnTo>
                <a:pt x="379999" y="1645523"/>
              </a:lnTo>
              <a:lnTo>
                <a:pt x="375512" y="1642678"/>
              </a:lnTo>
              <a:lnTo>
                <a:pt x="370116" y="1640814"/>
              </a:lnTo>
              <a:lnTo>
                <a:pt x="370880" y="1640405"/>
              </a:lnTo>
              <a:lnTo>
                <a:pt x="377778" y="1637855"/>
              </a:lnTo>
              <a:lnTo>
                <a:pt x="392573" y="1630382"/>
              </a:lnTo>
              <a:lnTo>
                <a:pt x="395642" y="1629401"/>
              </a:lnTo>
              <a:lnTo>
                <a:pt x="397739" y="1628012"/>
              </a:lnTo>
              <a:lnTo>
                <a:pt x="400815" y="1625297"/>
              </a:lnTo>
              <a:lnTo>
                <a:pt x="412311" y="1618773"/>
              </a:lnTo>
              <a:lnTo>
                <a:pt x="419200" y="1615634"/>
              </a:lnTo>
              <a:lnTo>
                <a:pt x="421296" y="1611971"/>
              </a:lnTo>
              <a:lnTo>
                <a:pt x="418606" y="1610451"/>
              </a:lnTo>
              <a:lnTo>
                <a:pt x="417053" y="1609895"/>
              </a:lnTo>
              <a:lnTo>
                <a:pt x="416302" y="1611023"/>
              </a:lnTo>
              <a:lnTo>
                <a:pt x="413614" y="1613966"/>
              </a:lnTo>
              <a:lnTo>
                <a:pt x="412651" y="1613983"/>
              </a:lnTo>
              <a:lnTo>
                <a:pt x="406651" y="1610729"/>
              </a:lnTo>
              <a:lnTo>
                <a:pt x="403727" y="1609044"/>
              </a:lnTo>
              <a:lnTo>
                <a:pt x="402563" y="1608685"/>
              </a:lnTo>
              <a:lnTo>
                <a:pt x="402004" y="1609813"/>
              </a:lnTo>
              <a:lnTo>
                <a:pt x="400059" y="1608881"/>
              </a:lnTo>
              <a:lnTo>
                <a:pt x="400631" y="1606363"/>
              </a:lnTo>
              <a:lnTo>
                <a:pt x="404042" y="1600755"/>
              </a:lnTo>
              <a:lnTo>
                <a:pt x="406122" y="1598449"/>
              </a:lnTo>
              <a:lnTo>
                <a:pt x="407480" y="1596684"/>
              </a:lnTo>
              <a:lnTo>
                <a:pt x="408241" y="1596095"/>
              </a:lnTo>
              <a:lnTo>
                <a:pt x="409560" y="1594329"/>
              </a:lnTo>
              <a:lnTo>
                <a:pt x="417002" y="1585418"/>
              </a:lnTo>
              <a:lnTo>
                <a:pt x="418725" y="1584649"/>
              </a:lnTo>
              <a:lnTo>
                <a:pt x="419118" y="1582900"/>
              </a:lnTo>
              <a:lnTo>
                <a:pt x="421781" y="1580742"/>
              </a:lnTo>
              <a:lnTo>
                <a:pt x="422336" y="1579384"/>
              </a:lnTo>
              <a:lnTo>
                <a:pt x="422333" y="1577063"/>
              </a:lnTo>
              <a:lnTo>
                <a:pt x="421717" y="1574953"/>
              </a:lnTo>
              <a:lnTo>
                <a:pt x="425691" y="1566255"/>
              </a:lnTo>
              <a:lnTo>
                <a:pt x="427383" y="1561595"/>
              </a:lnTo>
              <a:lnTo>
                <a:pt x="437999" y="1563982"/>
              </a:lnTo>
              <a:lnTo>
                <a:pt x="439350" y="1563965"/>
              </a:lnTo>
              <a:lnTo>
                <a:pt x="446507" y="1545408"/>
              </a:lnTo>
              <a:lnTo>
                <a:pt x="450151" y="1541909"/>
              </a:lnTo>
              <a:lnTo>
                <a:pt x="450898" y="1540551"/>
              </a:lnTo>
              <a:lnTo>
                <a:pt x="451281" y="1540339"/>
              </a:lnTo>
              <a:lnTo>
                <a:pt x="456441" y="1535319"/>
              </a:lnTo>
              <a:lnTo>
                <a:pt x="461215" y="1530267"/>
              </a:lnTo>
              <a:lnTo>
                <a:pt x="464458" y="1528125"/>
              </a:lnTo>
              <a:lnTo>
                <a:pt x="465241" y="1526572"/>
              </a:lnTo>
              <a:lnTo>
                <a:pt x="466552" y="1522108"/>
              </a:lnTo>
              <a:lnTo>
                <a:pt x="469196" y="1516663"/>
              </a:lnTo>
              <a:lnTo>
                <a:pt x="479234" y="1499217"/>
              </a:lnTo>
              <a:lnTo>
                <a:pt x="480776" y="1496911"/>
              </a:lnTo>
              <a:lnTo>
                <a:pt x="481741" y="1496895"/>
              </a:lnTo>
              <a:lnTo>
                <a:pt x="484456" y="1497614"/>
              </a:lnTo>
              <a:lnTo>
                <a:pt x="486389" y="1497811"/>
              </a:lnTo>
              <a:lnTo>
                <a:pt x="493333" y="1497549"/>
              </a:lnTo>
              <a:lnTo>
                <a:pt x="496924" y="1490959"/>
              </a:lnTo>
              <a:lnTo>
                <a:pt x="498431" y="1488850"/>
              </a:lnTo>
              <a:lnTo>
                <a:pt x="499969" y="1486316"/>
              </a:lnTo>
              <a:lnTo>
                <a:pt x="497057" y="1485368"/>
              </a:lnTo>
              <a:lnTo>
                <a:pt x="497237" y="1484632"/>
              </a:lnTo>
              <a:lnTo>
                <a:pt x="500280" y="1479759"/>
              </a:lnTo>
              <a:lnTo>
                <a:pt x="499298" y="1478811"/>
              </a:lnTo>
              <a:lnTo>
                <a:pt x="502347" y="1474364"/>
              </a:lnTo>
              <a:lnTo>
                <a:pt x="498692" y="1472843"/>
              </a:lnTo>
              <a:lnTo>
                <a:pt x="497713" y="1472091"/>
              </a:lnTo>
              <a:lnTo>
                <a:pt x="498262" y="1470358"/>
              </a:lnTo>
              <a:lnTo>
                <a:pt x="503371" y="1460040"/>
              </a:lnTo>
              <a:lnTo>
                <a:pt x="511155" y="1445913"/>
              </a:lnTo>
              <a:lnTo>
                <a:pt x="510766" y="1445734"/>
              </a:lnTo>
              <a:lnTo>
                <a:pt x="506681" y="1441711"/>
              </a:lnTo>
              <a:lnTo>
                <a:pt x="501254" y="1438294"/>
              </a:lnTo>
              <a:lnTo>
                <a:pt x="497761" y="1435073"/>
              </a:lnTo>
              <a:lnTo>
                <a:pt x="496379" y="1433323"/>
              </a:lnTo>
              <a:lnTo>
                <a:pt x="493669" y="1430674"/>
              </a:lnTo>
              <a:lnTo>
                <a:pt x="488196" y="1426881"/>
              </a:lnTo>
              <a:lnTo>
                <a:pt x="484713" y="1424200"/>
              </a:lnTo>
              <a:lnTo>
                <a:pt x="483514" y="1421910"/>
              </a:lnTo>
              <a:lnTo>
                <a:pt x="471843" y="1410432"/>
              </a:lnTo>
              <a:lnTo>
                <a:pt x="463480" y="1404759"/>
              </a:lnTo>
              <a:lnTo>
                <a:pt x="462140" y="1403238"/>
              </a:lnTo>
              <a:lnTo>
                <a:pt x="461106" y="1399363"/>
              </a:lnTo>
              <a:lnTo>
                <a:pt x="460883" y="1395504"/>
              </a:lnTo>
              <a:lnTo>
                <a:pt x="460692" y="1393394"/>
              </a:lnTo>
              <a:lnTo>
                <a:pt x="459499" y="1391481"/>
              </a:lnTo>
              <a:lnTo>
                <a:pt x="454128" y="1393476"/>
              </a:lnTo>
              <a:lnTo>
                <a:pt x="443454" y="1392626"/>
              </a:lnTo>
              <a:lnTo>
                <a:pt x="436113" y="1392479"/>
              </a:lnTo>
              <a:lnTo>
                <a:pt x="433829" y="1392136"/>
              </a:lnTo>
              <a:lnTo>
                <a:pt x="429364" y="1390828"/>
              </a:lnTo>
              <a:lnTo>
                <a:pt x="426082" y="1390844"/>
              </a:lnTo>
              <a:lnTo>
                <a:pt x="420280" y="1390337"/>
              </a:lnTo>
              <a:lnTo>
                <a:pt x="404821" y="1387558"/>
              </a:lnTo>
              <a:lnTo>
                <a:pt x="394582" y="1387312"/>
              </a:lnTo>
              <a:lnTo>
                <a:pt x="390355" y="1386396"/>
              </a:lnTo>
              <a:lnTo>
                <a:pt x="384957" y="1386838"/>
              </a:lnTo>
              <a:lnTo>
                <a:pt x="384950" y="1386446"/>
              </a:lnTo>
              <a:lnTo>
                <a:pt x="387039" y="1384516"/>
              </a:lnTo>
              <a:lnTo>
                <a:pt x="392993" y="1380559"/>
              </a:lnTo>
              <a:lnTo>
                <a:pt x="391204" y="1377698"/>
              </a:lnTo>
              <a:lnTo>
                <a:pt x="383204" y="1371027"/>
              </a:lnTo>
              <a:lnTo>
                <a:pt x="387384" y="1362884"/>
              </a:lnTo>
              <a:lnTo>
                <a:pt x="387374" y="1362312"/>
              </a:lnTo>
              <a:lnTo>
                <a:pt x="394947" y="1347400"/>
              </a:lnTo>
              <a:lnTo>
                <a:pt x="396451" y="1345111"/>
              </a:lnTo>
              <a:lnTo>
                <a:pt x="400621" y="1336396"/>
              </a:lnTo>
              <a:lnTo>
                <a:pt x="387818" y="1326864"/>
              </a:lnTo>
              <a:lnTo>
                <a:pt x="387804" y="1326095"/>
              </a:lnTo>
              <a:lnTo>
                <a:pt x="391029" y="1320683"/>
              </a:lnTo>
              <a:lnTo>
                <a:pt x="380190" y="1319440"/>
              </a:lnTo>
              <a:lnTo>
                <a:pt x="380369" y="1318672"/>
              </a:lnTo>
              <a:lnTo>
                <a:pt x="380784" y="1318083"/>
              </a:lnTo>
              <a:lnTo>
                <a:pt x="379217" y="1316922"/>
              </a:lnTo>
              <a:lnTo>
                <a:pt x="379779" y="1315941"/>
              </a:lnTo>
              <a:lnTo>
                <a:pt x="382062" y="1314012"/>
              </a:lnTo>
              <a:lnTo>
                <a:pt x="381901" y="1313636"/>
              </a:lnTo>
              <a:lnTo>
                <a:pt x="380145" y="1312704"/>
              </a:lnTo>
              <a:lnTo>
                <a:pt x="380325" y="1311919"/>
              </a:lnTo>
              <a:lnTo>
                <a:pt x="382407" y="1309581"/>
              </a:lnTo>
              <a:lnTo>
                <a:pt x="382404" y="1309384"/>
              </a:lnTo>
              <a:lnTo>
                <a:pt x="382248" y="1309303"/>
              </a:lnTo>
              <a:lnTo>
                <a:pt x="372912" y="1303662"/>
              </a:lnTo>
              <a:lnTo>
                <a:pt x="369491" y="1296042"/>
              </a:lnTo>
              <a:lnTo>
                <a:pt x="371757" y="1295306"/>
              </a:lnTo>
              <a:lnTo>
                <a:pt x="371336" y="1293393"/>
              </a:lnTo>
              <a:lnTo>
                <a:pt x="372058" y="1292723"/>
              </a:lnTo>
              <a:lnTo>
                <a:pt x="368659" y="1288505"/>
              </a:lnTo>
              <a:lnTo>
                <a:pt x="369201" y="1282128"/>
              </a:lnTo>
              <a:lnTo>
                <a:pt x="367797" y="1277141"/>
              </a:lnTo>
              <a:lnTo>
                <a:pt x="369135" y="1276340"/>
              </a:lnTo>
              <a:lnTo>
                <a:pt x="370073" y="1274786"/>
              </a:lnTo>
              <a:lnTo>
                <a:pt x="370628" y="1271304"/>
              </a:lnTo>
              <a:lnTo>
                <a:pt x="370203" y="1269194"/>
              </a:lnTo>
              <a:lnTo>
                <a:pt x="369445" y="1267854"/>
              </a:lnTo>
              <a:lnTo>
                <a:pt x="367686" y="1266742"/>
              </a:lnTo>
              <a:lnTo>
                <a:pt x="367472" y="1265581"/>
              </a:lnTo>
              <a:lnTo>
                <a:pt x="366889" y="1263275"/>
              </a:lnTo>
              <a:lnTo>
                <a:pt x="366099" y="1262327"/>
              </a:lnTo>
              <a:lnTo>
                <a:pt x="365692" y="1261183"/>
              </a:lnTo>
              <a:lnTo>
                <a:pt x="381798" y="1250015"/>
              </a:lnTo>
              <a:lnTo>
                <a:pt x="372077" y="1242396"/>
              </a:lnTo>
              <a:lnTo>
                <a:pt x="372823" y="1238766"/>
              </a:lnTo>
              <a:lnTo>
                <a:pt x="376697" y="1239272"/>
              </a:lnTo>
              <a:lnTo>
                <a:pt x="377076" y="1238880"/>
              </a:lnTo>
              <a:lnTo>
                <a:pt x="375303" y="1234858"/>
              </a:lnTo>
              <a:lnTo>
                <a:pt x="375876" y="1234465"/>
              </a:lnTo>
              <a:lnTo>
                <a:pt x="376059" y="1233893"/>
              </a:lnTo>
              <a:lnTo>
                <a:pt x="374092" y="1229871"/>
              </a:lnTo>
              <a:lnTo>
                <a:pt x="373875" y="1228530"/>
              </a:lnTo>
              <a:lnTo>
                <a:pt x="376549" y="1226781"/>
              </a:lnTo>
              <a:lnTo>
                <a:pt x="376183" y="1225783"/>
              </a:lnTo>
              <a:lnTo>
                <a:pt x="379042" y="1223625"/>
              </a:lnTo>
              <a:lnTo>
                <a:pt x="377080" y="1219799"/>
              </a:lnTo>
              <a:lnTo>
                <a:pt x="374340" y="1215760"/>
              </a:lnTo>
              <a:lnTo>
                <a:pt x="373940" y="1214992"/>
              </a:lnTo>
              <a:lnTo>
                <a:pt x="376224" y="1210953"/>
              </a:lnTo>
              <a:lnTo>
                <a:pt x="375016" y="1208271"/>
              </a:lnTo>
              <a:lnTo>
                <a:pt x="371708" y="1202696"/>
              </a:lnTo>
              <a:lnTo>
                <a:pt x="371251" y="1200979"/>
              </a:lnTo>
              <a:lnTo>
                <a:pt x="376507" y="1200914"/>
              </a:lnTo>
              <a:lnTo>
                <a:pt x="379578" y="1199736"/>
              </a:lnTo>
              <a:lnTo>
                <a:pt x="380910" y="1198559"/>
              </a:lnTo>
              <a:lnTo>
                <a:pt x="381869" y="1198167"/>
              </a:lnTo>
              <a:lnTo>
                <a:pt x="384029" y="1200080"/>
              </a:lnTo>
              <a:lnTo>
                <a:pt x="384809" y="1200456"/>
              </a:lnTo>
              <a:lnTo>
                <a:pt x="385351" y="1198330"/>
              </a:lnTo>
              <a:lnTo>
                <a:pt x="386679" y="1194831"/>
              </a:lnTo>
              <a:lnTo>
                <a:pt x="388391" y="1193294"/>
              </a:lnTo>
              <a:lnTo>
                <a:pt x="388802" y="1192526"/>
              </a:lnTo>
              <a:lnTo>
                <a:pt x="385648" y="1189076"/>
              </a:lnTo>
              <a:lnTo>
                <a:pt x="383547" y="1188340"/>
              </a:lnTo>
              <a:lnTo>
                <a:pt x="380568" y="1186034"/>
              </a:lnTo>
              <a:lnTo>
                <a:pt x="377459" y="1185135"/>
              </a:lnTo>
              <a:lnTo>
                <a:pt x="377863" y="1183958"/>
              </a:lnTo>
              <a:lnTo>
                <a:pt x="381080" y="1177974"/>
              </a:lnTo>
              <a:lnTo>
                <a:pt x="382833" y="1178709"/>
              </a:lnTo>
              <a:lnTo>
                <a:pt x="383419" y="1179085"/>
              </a:lnTo>
              <a:lnTo>
                <a:pt x="385310" y="1176731"/>
              </a:lnTo>
              <a:lnTo>
                <a:pt x="386680" y="1177712"/>
              </a:lnTo>
              <a:lnTo>
                <a:pt x="387077" y="1178284"/>
              </a:lnTo>
              <a:lnTo>
                <a:pt x="388037" y="1177892"/>
              </a:lnTo>
              <a:lnTo>
                <a:pt x="388223" y="1177499"/>
              </a:lnTo>
              <a:lnTo>
                <a:pt x="409721" y="1160495"/>
              </a:lnTo>
              <a:lnTo>
                <a:pt x="410863" y="1159514"/>
              </a:lnTo>
              <a:lnTo>
                <a:pt x="408818" y="1148951"/>
              </a:lnTo>
              <a:lnTo>
                <a:pt x="407787" y="1145305"/>
              </a:lnTo>
              <a:lnTo>
                <a:pt x="406021" y="1139549"/>
              </a:lnTo>
              <a:lnTo>
                <a:pt x="402639" y="1132044"/>
              </a:lnTo>
              <a:lnTo>
                <a:pt x="396759" y="1121138"/>
              </a:lnTo>
              <a:lnTo>
                <a:pt x="393580" y="1114206"/>
              </a:lnTo>
              <a:lnTo>
                <a:pt x="390668" y="1109251"/>
              </a:lnTo>
              <a:lnTo>
                <a:pt x="387322" y="1105998"/>
              </a:lnTo>
              <a:lnTo>
                <a:pt x="383253" y="1103332"/>
              </a:lnTo>
              <a:lnTo>
                <a:pt x="379160" y="1099359"/>
              </a:lnTo>
              <a:lnTo>
                <a:pt x="376179" y="1097054"/>
              </a:lnTo>
              <a:lnTo>
                <a:pt x="376397" y="1096285"/>
              </a:lnTo>
              <a:lnTo>
                <a:pt x="379242" y="1093179"/>
              </a:lnTo>
              <a:lnTo>
                <a:pt x="386771" y="1088273"/>
              </a:lnTo>
              <a:lnTo>
                <a:pt x="389661" y="1085510"/>
              </a:lnTo>
              <a:lnTo>
                <a:pt x="391177" y="1083793"/>
              </a:lnTo>
              <a:lnTo>
                <a:pt x="398309" y="1082551"/>
              </a:lnTo>
              <a:lnTo>
                <a:pt x="418583" y="1078725"/>
              </a:lnTo>
              <a:lnTo>
                <a:pt x="419318" y="1076583"/>
              </a:lnTo>
              <a:lnTo>
                <a:pt x="420634" y="1072315"/>
              </a:lnTo>
              <a:lnTo>
                <a:pt x="421961" y="1068636"/>
              </a:lnTo>
              <a:lnTo>
                <a:pt x="426146" y="1064745"/>
              </a:lnTo>
              <a:lnTo>
                <a:pt x="426361" y="1063813"/>
              </a:lnTo>
              <a:lnTo>
                <a:pt x="430543" y="1057567"/>
              </a:lnTo>
              <a:lnTo>
                <a:pt x="430916" y="1056798"/>
              </a:lnTo>
              <a:lnTo>
                <a:pt x="429738" y="1055817"/>
              </a:lnTo>
              <a:lnTo>
                <a:pt x="422185" y="1053054"/>
              </a:lnTo>
              <a:lnTo>
                <a:pt x="415780" y="1051746"/>
              </a:lnTo>
              <a:lnTo>
                <a:pt x="415615" y="1051173"/>
              </a:lnTo>
              <a:lnTo>
                <a:pt x="417290" y="1047478"/>
              </a:lnTo>
              <a:lnTo>
                <a:pt x="408513" y="1043358"/>
              </a:lnTo>
              <a:lnTo>
                <a:pt x="406401" y="1042033"/>
              </a:lnTo>
              <a:lnTo>
                <a:pt x="397858" y="1038060"/>
              </a:lnTo>
              <a:lnTo>
                <a:pt x="388940" y="1034676"/>
              </a:lnTo>
              <a:lnTo>
                <a:pt x="385248" y="1033744"/>
              </a:lnTo>
              <a:lnTo>
                <a:pt x="377123" y="1033662"/>
              </a:lnTo>
              <a:lnTo>
                <a:pt x="371311" y="1033106"/>
              </a:lnTo>
              <a:lnTo>
                <a:pt x="371263" y="1028282"/>
              </a:lnTo>
              <a:lnTo>
                <a:pt x="372541" y="1019813"/>
              </a:lnTo>
              <a:lnTo>
                <a:pt x="374232" y="1012815"/>
              </a:lnTo>
              <a:lnTo>
                <a:pt x="375545" y="1010509"/>
              </a:lnTo>
              <a:lnTo>
                <a:pt x="377479" y="1008351"/>
              </a:lnTo>
              <a:lnTo>
                <a:pt x="378421" y="1006994"/>
              </a:lnTo>
              <a:lnTo>
                <a:pt x="383602" y="987504"/>
              </a:lnTo>
              <a:lnTo>
                <a:pt x="386234" y="981143"/>
              </a:lnTo>
              <a:lnTo>
                <a:pt x="388898" y="974341"/>
              </a:lnTo>
              <a:lnTo>
                <a:pt x="389416" y="970859"/>
              </a:lnTo>
              <a:lnTo>
                <a:pt x="390564" y="965872"/>
              </a:lnTo>
              <a:lnTo>
                <a:pt x="390529" y="963910"/>
              </a:lnTo>
              <a:lnTo>
                <a:pt x="384139" y="963599"/>
              </a:lnTo>
              <a:lnTo>
                <a:pt x="382194" y="963043"/>
              </a:lnTo>
              <a:lnTo>
                <a:pt x="380661" y="961735"/>
              </a:lnTo>
              <a:lnTo>
                <a:pt x="379303" y="961522"/>
              </a:lnTo>
              <a:lnTo>
                <a:pt x="376996" y="962340"/>
              </a:lnTo>
              <a:lnTo>
                <a:pt x="374485" y="962536"/>
              </a:lnTo>
              <a:lnTo>
                <a:pt x="373514" y="962356"/>
              </a:lnTo>
              <a:lnTo>
                <a:pt x="370972" y="960868"/>
              </a:lnTo>
              <a:lnTo>
                <a:pt x="365493" y="955325"/>
              </a:lnTo>
              <a:lnTo>
                <a:pt x="364898" y="954524"/>
              </a:lnTo>
              <a:lnTo>
                <a:pt x="361797" y="952088"/>
              </a:lnTo>
              <a:lnTo>
                <a:pt x="356954" y="949619"/>
              </a:lnTo>
              <a:lnTo>
                <a:pt x="356560" y="949243"/>
              </a:lnTo>
              <a:lnTo>
                <a:pt x="356366" y="949243"/>
              </a:lnTo>
              <a:lnTo>
                <a:pt x="352631" y="946005"/>
              </a:lnTo>
              <a:lnTo>
                <a:pt x="351436" y="944092"/>
              </a:lnTo>
              <a:lnTo>
                <a:pt x="349110" y="941787"/>
              </a:lnTo>
              <a:lnTo>
                <a:pt x="346575" y="940675"/>
              </a:lnTo>
              <a:lnTo>
                <a:pt x="341137" y="939580"/>
              </a:lnTo>
              <a:lnTo>
                <a:pt x="335924" y="938092"/>
              </a:lnTo>
              <a:lnTo>
                <a:pt x="329673" y="934854"/>
              </a:lnTo>
              <a:lnTo>
                <a:pt x="323673" y="932614"/>
              </a:lnTo>
              <a:lnTo>
                <a:pt x="320427" y="932860"/>
              </a:lnTo>
              <a:lnTo>
                <a:pt x="321953" y="935917"/>
              </a:lnTo>
              <a:lnTo>
                <a:pt x="319555" y="946529"/>
              </a:lnTo>
              <a:lnTo>
                <a:pt x="318999" y="947886"/>
              </a:lnTo>
              <a:lnTo>
                <a:pt x="308718" y="944338"/>
              </a:lnTo>
              <a:lnTo>
                <a:pt x="307331" y="940463"/>
              </a:lnTo>
              <a:lnTo>
                <a:pt x="304391" y="936277"/>
              </a:lnTo>
              <a:lnTo>
                <a:pt x="292601" y="924423"/>
              </a:lnTo>
              <a:lnTo>
                <a:pt x="285987" y="918340"/>
              </a:lnTo>
              <a:lnTo>
                <a:pt x="285603" y="918536"/>
              </a:lnTo>
              <a:lnTo>
                <a:pt x="283684" y="921463"/>
              </a:lnTo>
              <a:lnTo>
                <a:pt x="282909" y="921447"/>
              </a:lnTo>
              <a:lnTo>
                <a:pt x="282153" y="922411"/>
              </a:lnTo>
              <a:lnTo>
                <a:pt x="281577" y="922624"/>
              </a:lnTo>
              <a:lnTo>
                <a:pt x="280989" y="922248"/>
              </a:lnTo>
              <a:lnTo>
                <a:pt x="284793" y="914498"/>
              </a:lnTo>
              <a:lnTo>
                <a:pt x="284783" y="913925"/>
              </a:lnTo>
              <a:lnTo>
                <a:pt x="283214" y="912797"/>
              </a:lnTo>
              <a:lnTo>
                <a:pt x="283797" y="910851"/>
              </a:lnTo>
              <a:lnTo>
                <a:pt x="285112" y="908710"/>
              </a:lnTo>
              <a:lnTo>
                <a:pt x="286044" y="906764"/>
              </a:lnTo>
              <a:lnTo>
                <a:pt x="284908" y="906012"/>
              </a:lnTo>
              <a:lnTo>
                <a:pt x="285084" y="905047"/>
              </a:lnTo>
              <a:lnTo>
                <a:pt x="286600" y="903330"/>
              </a:lnTo>
              <a:lnTo>
                <a:pt x="289244" y="897689"/>
              </a:lnTo>
              <a:lnTo>
                <a:pt x="290211" y="897673"/>
              </a:lnTo>
              <a:lnTo>
                <a:pt x="296812" y="900910"/>
              </a:lnTo>
              <a:lnTo>
                <a:pt x="297783" y="901074"/>
              </a:lnTo>
              <a:lnTo>
                <a:pt x="300838" y="894664"/>
              </a:lnTo>
              <a:lnTo>
                <a:pt x="300831" y="894272"/>
              </a:lnTo>
              <a:lnTo>
                <a:pt x="299857" y="893912"/>
              </a:lnTo>
              <a:lnTo>
                <a:pt x="300025" y="892555"/>
              </a:lnTo>
              <a:lnTo>
                <a:pt x="300986" y="890037"/>
              </a:lnTo>
              <a:lnTo>
                <a:pt x="301759" y="890021"/>
              </a:lnTo>
              <a:lnTo>
                <a:pt x="303286" y="890953"/>
              </a:lnTo>
              <a:lnTo>
                <a:pt x="303673" y="890953"/>
              </a:lnTo>
              <a:lnTo>
                <a:pt x="307634" y="881126"/>
              </a:lnTo>
              <a:lnTo>
                <a:pt x="309773" y="881665"/>
              </a:lnTo>
              <a:lnTo>
                <a:pt x="311461" y="876613"/>
              </a:lnTo>
              <a:lnTo>
                <a:pt x="311454" y="876237"/>
              </a:lnTo>
              <a:lnTo>
                <a:pt x="310518" y="875861"/>
              </a:lnTo>
              <a:lnTo>
                <a:pt x="311626" y="870874"/>
              </a:lnTo>
              <a:lnTo>
                <a:pt x="320890" y="871544"/>
              </a:lnTo>
              <a:lnTo>
                <a:pt x="321665" y="871544"/>
              </a:lnTo>
              <a:lnTo>
                <a:pt x="323729" y="865903"/>
              </a:lnTo>
              <a:lnTo>
                <a:pt x="325425" y="859167"/>
              </a:lnTo>
              <a:lnTo>
                <a:pt x="324838" y="858791"/>
              </a:lnTo>
              <a:lnTo>
                <a:pt x="327846" y="849683"/>
              </a:lnTo>
              <a:lnTo>
                <a:pt x="325287" y="847378"/>
              </a:lnTo>
              <a:lnTo>
                <a:pt x="330987" y="837289"/>
              </a:lnTo>
              <a:lnTo>
                <a:pt x="333116" y="837289"/>
              </a:lnTo>
              <a:lnTo>
                <a:pt x="332916" y="834788"/>
              </a:lnTo>
              <a:lnTo>
                <a:pt x="314490" y="830733"/>
              </a:lnTo>
              <a:lnTo>
                <a:pt x="314497" y="828983"/>
              </a:lnTo>
              <a:lnTo>
                <a:pt x="311970" y="828460"/>
              </a:lnTo>
              <a:lnTo>
                <a:pt x="311949" y="827299"/>
              </a:lnTo>
              <a:lnTo>
                <a:pt x="310390" y="826710"/>
              </a:lnTo>
              <a:lnTo>
                <a:pt x="311110" y="823816"/>
              </a:lnTo>
              <a:lnTo>
                <a:pt x="310143" y="823833"/>
              </a:lnTo>
              <a:lnTo>
                <a:pt x="303555" y="823522"/>
              </a:lnTo>
              <a:lnTo>
                <a:pt x="303265" y="814088"/>
              </a:lnTo>
              <a:lnTo>
                <a:pt x="301896" y="813335"/>
              </a:lnTo>
              <a:lnTo>
                <a:pt x="298225" y="811635"/>
              </a:lnTo>
              <a:lnTo>
                <a:pt x="296659" y="810687"/>
              </a:lnTo>
              <a:lnTo>
                <a:pt x="297781" y="806436"/>
              </a:lnTo>
              <a:lnTo>
                <a:pt x="292713" y="804555"/>
              </a:lnTo>
              <a:lnTo>
                <a:pt x="292512" y="804179"/>
              </a:lnTo>
              <a:lnTo>
                <a:pt x="293831" y="800108"/>
              </a:lnTo>
              <a:lnTo>
                <a:pt x="291708" y="798407"/>
              </a:lnTo>
              <a:lnTo>
                <a:pt x="290741" y="798424"/>
              </a:lnTo>
              <a:lnTo>
                <a:pt x="289973" y="798783"/>
              </a:lnTo>
              <a:lnTo>
                <a:pt x="285872" y="794810"/>
              </a:lnTo>
              <a:lnTo>
                <a:pt x="284904" y="794794"/>
              </a:lnTo>
              <a:lnTo>
                <a:pt x="282187" y="796576"/>
              </a:lnTo>
              <a:lnTo>
                <a:pt x="281420" y="796985"/>
              </a:lnTo>
              <a:lnTo>
                <a:pt x="281406" y="796216"/>
              </a:lnTo>
              <a:lnTo>
                <a:pt x="282907" y="789431"/>
              </a:lnTo>
              <a:lnTo>
                <a:pt x="279218" y="788891"/>
              </a:lnTo>
              <a:lnTo>
                <a:pt x="275970" y="791213"/>
              </a:lnTo>
              <a:lnTo>
                <a:pt x="275572" y="790641"/>
              </a:lnTo>
              <a:lnTo>
                <a:pt x="273892" y="783544"/>
              </a:lnTo>
              <a:lnTo>
                <a:pt x="272347" y="783773"/>
              </a:lnTo>
              <a:lnTo>
                <a:pt x="271328" y="778966"/>
              </a:lnTo>
              <a:lnTo>
                <a:pt x="267667" y="777838"/>
              </a:lnTo>
              <a:lnTo>
                <a:pt x="266240" y="771886"/>
              </a:lnTo>
              <a:lnTo>
                <a:pt x="265659" y="771903"/>
              </a:lnTo>
              <a:lnTo>
                <a:pt x="263561" y="773636"/>
              </a:lnTo>
              <a:lnTo>
                <a:pt x="263174" y="773636"/>
              </a:lnTo>
              <a:lnTo>
                <a:pt x="262156" y="770971"/>
              </a:lnTo>
              <a:lnTo>
                <a:pt x="261739" y="767308"/>
              </a:lnTo>
              <a:lnTo>
                <a:pt x="261327" y="765967"/>
              </a:lnTo>
              <a:lnTo>
                <a:pt x="261068" y="758266"/>
              </a:lnTo>
              <a:lnTo>
                <a:pt x="265521" y="758217"/>
              </a:lnTo>
              <a:lnTo>
                <a:pt x="269211" y="758773"/>
              </a:lnTo>
              <a:lnTo>
                <a:pt x="270156" y="757547"/>
              </a:lnTo>
              <a:lnTo>
                <a:pt x="270708" y="756010"/>
              </a:lnTo>
              <a:lnTo>
                <a:pt x="271655" y="754833"/>
              </a:lnTo>
              <a:lnTo>
                <a:pt x="273042" y="754457"/>
              </a:lnTo>
              <a:lnTo>
                <a:pt x="274975" y="754228"/>
              </a:lnTo>
              <a:lnTo>
                <a:pt x="276301" y="752658"/>
              </a:lnTo>
              <a:lnTo>
                <a:pt x="277614" y="750369"/>
              </a:lnTo>
              <a:lnTo>
                <a:pt x="279553" y="748407"/>
              </a:lnTo>
              <a:lnTo>
                <a:pt x="280510" y="747802"/>
              </a:lnTo>
              <a:lnTo>
                <a:pt x="280424" y="738940"/>
              </a:lnTo>
              <a:lnTo>
                <a:pt x="273363" y="732089"/>
              </a:lnTo>
              <a:lnTo>
                <a:pt x="270620" y="728279"/>
              </a:lnTo>
              <a:lnTo>
                <a:pt x="270250" y="727134"/>
              </a:lnTo>
              <a:lnTo>
                <a:pt x="267996" y="722589"/>
              </a:lnTo>
              <a:lnTo>
                <a:pt x="266456" y="723079"/>
              </a:lnTo>
              <a:lnTo>
                <a:pt x="267011" y="715395"/>
              </a:lnTo>
              <a:lnTo>
                <a:pt x="265619" y="711372"/>
              </a:lnTo>
              <a:lnTo>
                <a:pt x="265179" y="710620"/>
              </a:lnTo>
              <a:lnTo>
                <a:pt x="261594" y="701202"/>
              </a:lnTo>
              <a:lnTo>
                <a:pt x="260995" y="698128"/>
              </a:lnTo>
              <a:lnTo>
                <a:pt x="252674" y="698586"/>
              </a:lnTo>
              <a:lnTo>
                <a:pt x="249956" y="698243"/>
              </a:lnTo>
              <a:lnTo>
                <a:pt x="245709" y="696935"/>
              </a:lnTo>
              <a:lnTo>
                <a:pt x="239250" y="693354"/>
              </a:lnTo>
              <a:lnTo>
                <a:pt x="234576" y="689936"/>
              </a:lnTo>
              <a:lnTo>
                <a:pt x="233800" y="689920"/>
              </a:lnTo>
              <a:lnTo>
                <a:pt x="232850" y="690901"/>
              </a:lnTo>
              <a:lnTo>
                <a:pt x="220584" y="687582"/>
              </a:lnTo>
              <a:lnTo>
                <a:pt x="220409" y="688547"/>
              </a:lnTo>
              <a:lnTo>
                <a:pt x="215562" y="688367"/>
              </a:lnTo>
              <a:lnTo>
                <a:pt x="212446" y="687451"/>
              </a:lnTo>
              <a:lnTo>
                <a:pt x="206244" y="685227"/>
              </a:lnTo>
              <a:lnTo>
                <a:pt x="206061" y="685800"/>
              </a:lnTo>
              <a:lnTo>
                <a:pt x="204902" y="685980"/>
              </a:lnTo>
              <a:lnTo>
                <a:pt x="200124" y="691424"/>
              </a:lnTo>
              <a:lnTo>
                <a:pt x="198762" y="693190"/>
              </a:lnTo>
              <a:lnTo>
                <a:pt x="192276" y="700548"/>
              </a:lnTo>
              <a:lnTo>
                <a:pt x="191513" y="701153"/>
              </a:lnTo>
              <a:lnTo>
                <a:pt x="188583" y="697818"/>
              </a:lnTo>
              <a:lnTo>
                <a:pt x="184297" y="694498"/>
              </a:lnTo>
              <a:lnTo>
                <a:pt x="183228" y="693239"/>
              </a:lnTo>
              <a:lnTo>
                <a:pt x="172833" y="676316"/>
              </a:lnTo>
              <a:lnTo>
                <a:pt x="172556" y="671902"/>
              </a:lnTo>
              <a:lnTo>
                <a:pt x="172931" y="669187"/>
              </a:lnTo>
              <a:lnTo>
                <a:pt x="174822" y="664724"/>
              </a:lnTo>
              <a:lnTo>
                <a:pt x="175969" y="661879"/>
              </a:lnTo>
              <a:lnTo>
                <a:pt x="178307" y="664626"/>
              </a:lnTo>
              <a:lnTo>
                <a:pt x="178849" y="662565"/>
              </a:lnTo>
              <a:lnTo>
                <a:pt x="180637" y="660832"/>
              </a:lnTo>
              <a:lnTo>
                <a:pt x="183071" y="658396"/>
              </a:lnTo>
              <a:lnTo>
                <a:pt x="183875" y="657889"/>
              </a:lnTo>
              <a:lnTo>
                <a:pt x="184265" y="655943"/>
              </a:lnTo>
              <a:lnTo>
                <a:pt x="185151" y="653654"/>
              </a:lnTo>
              <a:lnTo>
                <a:pt x="186089" y="649975"/>
              </a:lnTo>
              <a:lnTo>
                <a:pt x="186069" y="646885"/>
              </a:lnTo>
              <a:lnTo>
                <a:pt x="183474" y="642863"/>
              </a:lnTo>
              <a:lnTo>
                <a:pt x="177561" y="637614"/>
              </a:lnTo>
              <a:lnTo>
                <a:pt x="159059" y="620380"/>
              </a:lnTo>
              <a:lnTo>
                <a:pt x="157684" y="619399"/>
              </a:lnTo>
              <a:lnTo>
                <a:pt x="156313" y="618647"/>
              </a:lnTo>
              <a:lnTo>
                <a:pt x="156678" y="617486"/>
              </a:lnTo>
              <a:lnTo>
                <a:pt x="173528" y="584409"/>
              </a:lnTo>
              <a:lnTo>
                <a:pt x="182453" y="566537"/>
              </a:lnTo>
              <a:lnTo>
                <a:pt x="183199" y="564984"/>
              </a:lnTo>
              <a:lnTo>
                <a:pt x="180934" y="566145"/>
              </a:lnTo>
              <a:lnTo>
                <a:pt x="177406" y="564101"/>
              </a:lnTo>
              <a:lnTo>
                <a:pt x="175848" y="563692"/>
              </a:lnTo>
              <a:lnTo>
                <a:pt x="171226" y="563202"/>
              </a:lnTo>
              <a:lnTo>
                <a:pt x="167061" y="560275"/>
              </a:lnTo>
              <a:lnTo>
                <a:pt x="165827" y="560618"/>
              </a:lnTo>
              <a:lnTo>
                <a:pt x="168364" y="563529"/>
              </a:lnTo>
              <a:lnTo>
                <a:pt x="167110" y="564870"/>
              </a:lnTo>
              <a:lnTo>
                <a:pt x="168504" y="566848"/>
              </a:lnTo>
              <a:lnTo>
                <a:pt x="167525" y="570413"/>
              </a:lnTo>
              <a:lnTo>
                <a:pt x="165822" y="570560"/>
              </a:lnTo>
              <a:lnTo>
                <a:pt x="161564" y="570821"/>
              </a:lnTo>
              <a:lnTo>
                <a:pt x="160095" y="571050"/>
              </a:lnTo>
              <a:lnTo>
                <a:pt x="158482" y="573863"/>
              </a:lnTo>
              <a:lnTo>
                <a:pt x="160938" y="574615"/>
              </a:lnTo>
              <a:lnTo>
                <a:pt x="160741" y="576479"/>
              </a:lnTo>
              <a:lnTo>
                <a:pt x="157506" y="575530"/>
              </a:lnTo>
              <a:lnTo>
                <a:pt x="153268" y="572833"/>
              </a:lnTo>
              <a:lnTo>
                <a:pt x="154132" y="571393"/>
              </a:lnTo>
              <a:lnTo>
                <a:pt x="155014" y="568827"/>
              </a:lnTo>
              <a:lnTo>
                <a:pt x="137697" y="551200"/>
              </a:lnTo>
              <a:lnTo>
                <a:pt x="146058" y="550530"/>
              </a:lnTo>
              <a:lnTo>
                <a:pt x="148384" y="550530"/>
              </a:lnTo>
              <a:lnTo>
                <a:pt x="147786" y="547652"/>
              </a:lnTo>
              <a:lnTo>
                <a:pt x="146669" y="537875"/>
              </a:lnTo>
              <a:lnTo>
                <a:pt x="146705" y="537760"/>
              </a:lnTo>
              <a:lnTo>
                <a:pt x="147030" y="536485"/>
              </a:lnTo>
              <a:lnTo>
                <a:pt x="150363" y="536419"/>
              </a:lnTo>
              <a:lnTo>
                <a:pt x="150151" y="535455"/>
              </a:lnTo>
              <a:lnTo>
                <a:pt x="142476" y="527475"/>
              </a:lnTo>
              <a:lnTo>
                <a:pt x="141496" y="526919"/>
              </a:lnTo>
              <a:lnTo>
                <a:pt x="140741" y="525971"/>
              </a:lnTo>
              <a:lnTo>
                <a:pt x="139765" y="525562"/>
              </a:lnTo>
              <a:lnTo>
                <a:pt x="136239" y="523699"/>
              </a:lnTo>
              <a:lnTo>
                <a:pt x="134871" y="523110"/>
              </a:lnTo>
              <a:lnTo>
                <a:pt x="129007" y="518548"/>
              </a:lnTo>
              <a:lnTo>
                <a:pt x="128806" y="518172"/>
              </a:lnTo>
              <a:lnTo>
                <a:pt x="131130" y="516046"/>
              </a:lnTo>
              <a:lnTo>
                <a:pt x="136468" y="507315"/>
              </a:lnTo>
              <a:lnTo>
                <a:pt x="140441" y="500137"/>
              </a:lnTo>
              <a:lnTo>
                <a:pt x="142366" y="497407"/>
              </a:lnTo>
              <a:lnTo>
                <a:pt x="167268" y="483606"/>
              </a:lnTo>
              <a:lnTo>
                <a:pt x="166295" y="481350"/>
              </a:lnTo>
              <a:lnTo>
                <a:pt x="184483" y="471164"/>
              </a:lnTo>
              <a:lnTo>
                <a:pt x="185398" y="472423"/>
              </a:lnTo>
              <a:lnTo>
                <a:pt x="196118" y="467141"/>
              </a:lnTo>
              <a:lnTo>
                <a:pt x="204182" y="458770"/>
              </a:lnTo>
            </a:path>
          </a:pathLst>
        </a:custGeom>
        <a:solidFill>
          <a:srgbClr val="FFFF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193565</xdr:colOff>
      <xdr:row>11</xdr:row>
      <xdr:rowOff>35000</xdr:rowOff>
    </xdr:from>
    <xdr:to>
      <xdr:col>8</xdr:col>
      <xdr:colOff>632530</xdr:colOff>
      <xdr:row>15</xdr:row>
      <xdr:rowOff>90513</xdr:rowOff>
    </xdr:to>
    <xdr:sp macro="CLIC" textlink="">
      <xdr:nvSpPr>
        <xdr:cNvPr id="29" name="YVELINES_3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3559065" y="2238450"/>
          <a:ext cx="1200965" cy="792113"/>
        </a:xfrm>
        <a:custGeom>
          <a:avLst/>
          <a:gdLst/>
          <a:ahLst/>
          <a:cxnLst/>
          <a:rect l="0" t="0" r="0" b="0"/>
          <a:pathLst>
            <a:path w="1200965" h="792113">
              <a:moveTo>
                <a:pt x="489754" y="259388"/>
              </a:moveTo>
              <a:lnTo>
                <a:pt x="489194" y="258048"/>
              </a:lnTo>
              <a:lnTo>
                <a:pt x="488196" y="255938"/>
              </a:lnTo>
              <a:lnTo>
                <a:pt x="485863" y="255399"/>
              </a:lnTo>
              <a:lnTo>
                <a:pt x="484726" y="254401"/>
              </a:lnTo>
              <a:lnTo>
                <a:pt x="483043" y="250265"/>
              </a:lnTo>
              <a:lnTo>
                <a:pt x="482750" y="248646"/>
              </a:lnTo>
              <a:lnTo>
                <a:pt x="480789" y="244051"/>
              </a:lnTo>
              <a:lnTo>
                <a:pt x="479796" y="242286"/>
              </a:lnTo>
              <a:lnTo>
                <a:pt x="478628" y="239032"/>
              </a:lnTo>
              <a:lnTo>
                <a:pt x="478416" y="237675"/>
              </a:lnTo>
              <a:lnTo>
                <a:pt x="478603" y="234208"/>
              </a:lnTo>
              <a:lnTo>
                <a:pt x="479172" y="230382"/>
              </a:lnTo>
              <a:lnTo>
                <a:pt x="478736" y="220948"/>
              </a:lnTo>
              <a:lnTo>
                <a:pt x="478333" y="216909"/>
              </a:lnTo>
              <a:lnTo>
                <a:pt x="477739" y="213050"/>
              </a:lnTo>
              <a:lnTo>
                <a:pt x="477511" y="210516"/>
              </a:lnTo>
              <a:lnTo>
                <a:pt x="477699" y="210124"/>
              </a:lnTo>
              <a:lnTo>
                <a:pt x="480434" y="208750"/>
              </a:lnTo>
              <a:lnTo>
                <a:pt x="483906" y="207393"/>
              </a:lnTo>
              <a:lnTo>
                <a:pt x="483128" y="204319"/>
              </a:lnTo>
              <a:lnTo>
                <a:pt x="481154" y="198743"/>
              </a:lnTo>
              <a:lnTo>
                <a:pt x="480945" y="197599"/>
              </a:lnTo>
              <a:lnTo>
                <a:pt x="479580" y="194100"/>
              </a:lnTo>
              <a:lnTo>
                <a:pt x="478592" y="192775"/>
              </a:lnTo>
              <a:lnTo>
                <a:pt x="478554" y="186987"/>
              </a:lnTo>
              <a:lnTo>
                <a:pt x="478944" y="184289"/>
              </a:lnTo>
              <a:lnTo>
                <a:pt x="478725" y="179466"/>
              </a:lnTo>
              <a:lnTo>
                <a:pt x="475352" y="170849"/>
              </a:lnTo>
              <a:lnTo>
                <a:pt x="472795" y="165241"/>
              </a:lnTo>
              <a:lnTo>
                <a:pt x="457683" y="163213"/>
              </a:lnTo>
              <a:lnTo>
                <a:pt x="443927" y="161153"/>
              </a:lnTo>
              <a:lnTo>
                <a:pt x="442753" y="160401"/>
              </a:lnTo>
              <a:lnTo>
                <a:pt x="443490" y="157507"/>
              </a:lnTo>
              <a:lnTo>
                <a:pt x="444074" y="154793"/>
              </a:lnTo>
              <a:lnTo>
                <a:pt x="444637" y="153436"/>
              </a:lnTo>
              <a:lnTo>
                <a:pt x="445208" y="149806"/>
              </a:lnTo>
              <a:lnTo>
                <a:pt x="446544" y="142431"/>
              </a:lnTo>
              <a:lnTo>
                <a:pt x="447831" y="134354"/>
              </a:lnTo>
              <a:lnTo>
                <a:pt x="448381" y="129155"/>
              </a:lnTo>
              <a:lnTo>
                <a:pt x="448965" y="126441"/>
              </a:lnTo>
              <a:lnTo>
                <a:pt x="451796" y="111986"/>
              </a:lnTo>
              <a:lnTo>
                <a:pt x="452755" y="108308"/>
              </a:lnTo>
              <a:lnTo>
                <a:pt x="453122" y="106771"/>
              </a:lnTo>
              <a:lnTo>
                <a:pt x="454060" y="101555"/>
              </a:lnTo>
              <a:lnTo>
                <a:pt x="454280" y="100623"/>
              </a:lnTo>
              <a:lnTo>
                <a:pt x="456149" y="92464"/>
              </a:lnTo>
              <a:lnTo>
                <a:pt x="458435" y="83601"/>
              </a:lnTo>
              <a:lnTo>
                <a:pt x="458427" y="83029"/>
              </a:lnTo>
              <a:lnTo>
                <a:pt x="459392" y="79743"/>
              </a:lnTo>
              <a:lnTo>
                <a:pt x="459978" y="77225"/>
              </a:lnTo>
              <a:lnTo>
                <a:pt x="460159" y="76260"/>
              </a:lnTo>
              <a:lnTo>
                <a:pt x="460348" y="75868"/>
              </a:lnTo>
              <a:lnTo>
                <a:pt x="461091" y="70505"/>
              </a:lnTo>
              <a:lnTo>
                <a:pt x="461259" y="65681"/>
              </a:lnTo>
              <a:lnTo>
                <a:pt x="461846" y="63163"/>
              </a:lnTo>
              <a:lnTo>
                <a:pt x="462198" y="60465"/>
              </a:lnTo>
              <a:lnTo>
                <a:pt x="463702" y="51194"/>
              </a:lnTo>
              <a:lnTo>
                <a:pt x="478065" y="54595"/>
              </a:lnTo>
              <a:lnTo>
                <a:pt x="484490" y="56312"/>
              </a:lnTo>
              <a:lnTo>
                <a:pt x="493030" y="59566"/>
              </a:lnTo>
              <a:lnTo>
                <a:pt x="503532" y="64504"/>
              </a:lnTo>
              <a:lnTo>
                <a:pt x="511510" y="69262"/>
              </a:lnTo>
              <a:lnTo>
                <a:pt x="516788" y="72352"/>
              </a:lnTo>
              <a:lnTo>
                <a:pt x="527844" y="81149"/>
              </a:lnTo>
              <a:lnTo>
                <a:pt x="537209" y="88245"/>
              </a:lnTo>
              <a:lnTo>
                <a:pt x="554341" y="102013"/>
              </a:lnTo>
              <a:lnTo>
                <a:pt x="565042" y="110629"/>
              </a:lnTo>
              <a:lnTo>
                <a:pt x="566017" y="110989"/>
              </a:lnTo>
              <a:lnTo>
                <a:pt x="571436" y="107147"/>
              </a:lnTo>
              <a:lnTo>
                <a:pt x="573159" y="105397"/>
              </a:lnTo>
              <a:lnTo>
                <a:pt x="574725" y="103451"/>
              </a:lnTo>
              <a:lnTo>
                <a:pt x="578856" y="98955"/>
              </a:lnTo>
              <a:lnTo>
                <a:pt x="579354" y="98448"/>
              </a:lnTo>
              <a:lnTo>
                <a:pt x="581866" y="94753"/>
              </a:lnTo>
              <a:lnTo>
                <a:pt x="582426" y="93020"/>
              </a:lnTo>
              <a:lnTo>
                <a:pt x="583196" y="89570"/>
              </a:lnTo>
              <a:lnTo>
                <a:pt x="585112" y="84730"/>
              </a:lnTo>
              <a:lnTo>
                <a:pt x="586049" y="82212"/>
              </a:lnTo>
              <a:lnTo>
                <a:pt x="587002" y="80887"/>
              </a:lnTo>
              <a:lnTo>
                <a:pt x="588570" y="79138"/>
              </a:lnTo>
              <a:lnTo>
                <a:pt x="587976" y="78189"/>
              </a:lnTo>
              <a:lnTo>
                <a:pt x="586996" y="77421"/>
              </a:lnTo>
              <a:lnTo>
                <a:pt x="583890" y="77241"/>
              </a:lnTo>
              <a:lnTo>
                <a:pt x="584077" y="76652"/>
              </a:lnTo>
              <a:lnTo>
                <a:pt x="591998" y="68117"/>
              </a:lnTo>
              <a:lnTo>
                <a:pt x="593144" y="66744"/>
              </a:lnTo>
              <a:lnTo>
                <a:pt x="594912" y="65419"/>
              </a:lnTo>
              <a:lnTo>
                <a:pt x="609390" y="56868"/>
              </a:lnTo>
              <a:lnTo>
                <a:pt x="610350" y="56083"/>
              </a:lnTo>
              <a:lnTo>
                <a:pt x="610376" y="55119"/>
              </a:lnTo>
              <a:lnTo>
                <a:pt x="609190" y="50311"/>
              </a:lnTo>
              <a:lnTo>
                <a:pt x="608782" y="48774"/>
              </a:lnTo>
              <a:lnTo>
                <a:pt x="608008" y="45897"/>
              </a:lnTo>
              <a:lnTo>
                <a:pt x="608185" y="44556"/>
              </a:lnTo>
              <a:lnTo>
                <a:pt x="610893" y="43935"/>
              </a:lnTo>
              <a:lnTo>
                <a:pt x="614962" y="43542"/>
              </a:lnTo>
              <a:lnTo>
                <a:pt x="617661" y="42201"/>
              </a:lnTo>
              <a:lnTo>
                <a:pt x="619431" y="41008"/>
              </a:lnTo>
              <a:lnTo>
                <a:pt x="625061" y="35236"/>
              </a:lnTo>
              <a:lnTo>
                <a:pt x="626026" y="34844"/>
              </a:lnTo>
              <a:lnTo>
                <a:pt x="628751" y="35579"/>
              </a:lnTo>
              <a:lnTo>
                <a:pt x="629526" y="35416"/>
              </a:lnTo>
              <a:lnTo>
                <a:pt x="630466" y="36168"/>
              </a:lnTo>
              <a:lnTo>
                <a:pt x="632615" y="37296"/>
              </a:lnTo>
              <a:lnTo>
                <a:pt x="633990" y="38637"/>
              </a:lnTo>
              <a:lnTo>
                <a:pt x="637308" y="43264"/>
              </a:lnTo>
              <a:lnTo>
                <a:pt x="637310" y="43444"/>
              </a:lnTo>
              <a:lnTo>
                <a:pt x="640829" y="48644"/>
              </a:lnTo>
              <a:lnTo>
                <a:pt x="643938" y="52077"/>
              </a:lnTo>
              <a:lnTo>
                <a:pt x="649952" y="58242"/>
              </a:lnTo>
              <a:lnTo>
                <a:pt x="650350" y="59010"/>
              </a:lnTo>
              <a:lnTo>
                <a:pt x="650737" y="62100"/>
              </a:lnTo>
              <a:lnTo>
                <a:pt x="651930" y="67480"/>
              </a:lnTo>
              <a:lnTo>
                <a:pt x="652156" y="69981"/>
              </a:lnTo>
              <a:lnTo>
                <a:pt x="652529" y="71894"/>
              </a:lnTo>
              <a:lnTo>
                <a:pt x="653518" y="73431"/>
              </a:lnTo>
              <a:lnTo>
                <a:pt x="656629" y="74004"/>
              </a:lnTo>
              <a:lnTo>
                <a:pt x="678214" y="84501"/>
              </a:lnTo>
              <a:lnTo>
                <a:pt x="680953" y="86430"/>
              </a:lnTo>
              <a:lnTo>
                <a:pt x="682090" y="87379"/>
              </a:lnTo>
              <a:lnTo>
                <a:pt x="682674" y="87558"/>
              </a:lnTo>
              <a:lnTo>
                <a:pt x="685965" y="83896"/>
              </a:lnTo>
              <a:lnTo>
                <a:pt x="689831" y="76571"/>
              </a:lnTo>
              <a:lnTo>
                <a:pt x="690978" y="75197"/>
              </a:lnTo>
              <a:lnTo>
                <a:pt x="695985" y="72287"/>
              </a:lnTo>
              <a:lnTo>
                <a:pt x="698888" y="71715"/>
              </a:lnTo>
              <a:lnTo>
                <a:pt x="704120" y="71306"/>
              </a:lnTo>
              <a:lnTo>
                <a:pt x="709551" y="71273"/>
              </a:lnTo>
              <a:lnTo>
                <a:pt x="714402" y="71453"/>
              </a:lnTo>
              <a:lnTo>
                <a:pt x="724534" y="71976"/>
              </a:lnTo>
              <a:lnTo>
                <a:pt x="733275" y="72908"/>
              </a:lnTo>
              <a:lnTo>
                <a:pt x="736574" y="76195"/>
              </a:lnTo>
              <a:lnTo>
                <a:pt x="737154" y="75998"/>
              </a:lnTo>
              <a:lnTo>
                <a:pt x="742362" y="73660"/>
              </a:lnTo>
              <a:lnTo>
                <a:pt x="747217" y="70930"/>
              </a:lnTo>
              <a:lnTo>
                <a:pt x="750499" y="69589"/>
              </a:lnTo>
              <a:lnTo>
                <a:pt x="754172" y="68624"/>
              </a:lnTo>
              <a:lnTo>
                <a:pt x="754937" y="67643"/>
              </a:lnTo>
              <a:lnTo>
                <a:pt x="755929" y="66286"/>
              </a:lnTo>
              <a:lnTo>
                <a:pt x="758416" y="63408"/>
              </a:lnTo>
              <a:lnTo>
                <a:pt x="759953" y="62182"/>
              </a:lnTo>
              <a:lnTo>
                <a:pt x="767123" y="58323"/>
              </a:lnTo>
              <a:lnTo>
                <a:pt x="772168" y="55217"/>
              </a:lnTo>
              <a:lnTo>
                <a:pt x="776809" y="54039"/>
              </a:lnTo>
              <a:lnTo>
                <a:pt x="780486" y="53271"/>
              </a:lnTo>
              <a:lnTo>
                <a:pt x="783615" y="52077"/>
              </a:lnTo>
              <a:lnTo>
                <a:pt x="787120" y="49952"/>
              </a:lnTo>
              <a:lnTo>
                <a:pt x="791355" y="47254"/>
              </a:lnTo>
              <a:lnTo>
                <a:pt x="797371" y="44164"/>
              </a:lnTo>
              <a:lnTo>
                <a:pt x="798526" y="43379"/>
              </a:lnTo>
              <a:lnTo>
                <a:pt x="801623" y="46044"/>
              </a:lnTo>
              <a:lnTo>
                <a:pt x="805706" y="50082"/>
              </a:lnTo>
              <a:lnTo>
                <a:pt x="810189" y="55086"/>
              </a:lnTo>
              <a:lnTo>
                <a:pt x="812519" y="58552"/>
              </a:lnTo>
              <a:lnTo>
                <a:pt x="815449" y="63539"/>
              </a:lnTo>
              <a:lnTo>
                <a:pt x="817396" y="67414"/>
              </a:lnTo>
              <a:lnTo>
                <a:pt x="818391" y="69507"/>
              </a:lnTo>
              <a:lnTo>
                <a:pt x="818594" y="70292"/>
              </a:lnTo>
              <a:lnTo>
                <a:pt x="819148" y="71240"/>
              </a:lnTo>
              <a:lnTo>
                <a:pt x="820504" y="71028"/>
              </a:lnTo>
              <a:lnTo>
                <a:pt x="829828" y="68886"/>
              </a:lnTo>
              <a:lnTo>
                <a:pt x="830015" y="68297"/>
              </a:lnTo>
              <a:lnTo>
                <a:pt x="830182" y="65992"/>
              </a:lnTo>
              <a:lnTo>
                <a:pt x="829187" y="57326"/>
              </a:lnTo>
              <a:lnTo>
                <a:pt x="828604" y="53859"/>
              </a:lnTo>
              <a:lnTo>
                <a:pt x="828229" y="51750"/>
              </a:lnTo>
              <a:lnTo>
                <a:pt x="828220" y="50982"/>
              </a:lnTo>
              <a:lnTo>
                <a:pt x="839687" y="46142"/>
              </a:lnTo>
              <a:lnTo>
                <a:pt x="847610" y="40158"/>
              </a:lnTo>
              <a:lnTo>
                <a:pt x="848564" y="38784"/>
              </a:lnTo>
              <a:lnTo>
                <a:pt x="849317" y="36855"/>
              </a:lnTo>
              <a:lnTo>
                <a:pt x="849726" y="35302"/>
              </a:lnTo>
              <a:lnTo>
                <a:pt x="851851" y="31279"/>
              </a:lnTo>
              <a:lnTo>
                <a:pt x="853168" y="27747"/>
              </a:lnTo>
              <a:lnTo>
                <a:pt x="854702" y="22924"/>
              </a:lnTo>
              <a:lnTo>
                <a:pt x="855685" y="20635"/>
              </a:lnTo>
              <a:lnTo>
                <a:pt x="856675" y="15648"/>
              </a:lnTo>
              <a:lnTo>
                <a:pt x="878899" y="24755"/>
              </a:lnTo>
              <a:lnTo>
                <a:pt x="888561" y="28156"/>
              </a:lnTo>
              <a:lnTo>
                <a:pt x="891606" y="29709"/>
              </a:lnTo>
              <a:lnTo>
                <a:pt x="896087" y="31394"/>
              </a:lnTo>
              <a:lnTo>
                <a:pt x="904259" y="33372"/>
              </a:lnTo>
              <a:lnTo>
                <a:pt x="914783" y="37574"/>
              </a:lnTo>
              <a:lnTo>
                <a:pt x="928559" y="41155"/>
              </a:lnTo>
              <a:lnTo>
                <a:pt x="929490" y="37672"/>
              </a:lnTo>
              <a:lnTo>
                <a:pt x="929643" y="34059"/>
              </a:lnTo>
              <a:lnTo>
                <a:pt x="936010" y="27502"/>
              </a:lnTo>
              <a:lnTo>
                <a:pt x="943366" y="19212"/>
              </a:lnTo>
              <a:lnTo>
                <a:pt x="957274" y="3336"/>
              </a:lnTo>
              <a:lnTo>
                <a:pt x="958305" y="1815"/>
              </a:lnTo>
              <a:lnTo>
                <a:pt x="959072" y="965"/>
              </a:lnTo>
              <a:lnTo>
                <a:pt x="959837" y="0"/>
              </a:lnTo>
              <a:lnTo>
                <a:pt x="975187" y="26227"/>
              </a:lnTo>
              <a:lnTo>
                <a:pt x="976472" y="37084"/>
              </a:lnTo>
              <a:lnTo>
                <a:pt x="970438" y="52715"/>
              </a:lnTo>
              <a:lnTo>
                <a:pt x="966322" y="62869"/>
              </a:lnTo>
              <a:lnTo>
                <a:pt x="964660" y="70390"/>
              </a:lnTo>
              <a:lnTo>
                <a:pt x="963316" y="78500"/>
              </a:lnTo>
              <a:lnTo>
                <a:pt x="962756" y="80446"/>
              </a:lnTo>
              <a:lnTo>
                <a:pt x="962544" y="82375"/>
              </a:lnTo>
              <a:lnTo>
                <a:pt x="961230" y="89668"/>
              </a:lnTo>
              <a:lnTo>
                <a:pt x="960863" y="91597"/>
              </a:lnTo>
              <a:lnTo>
                <a:pt x="960270" y="94115"/>
              </a:lnTo>
              <a:lnTo>
                <a:pt x="959501" y="98170"/>
              </a:lnTo>
              <a:lnTo>
                <a:pt x="958554" y="103582"/>
              </a:lnTo>
              <a:lnTo>
                <a:pt x="958562" y="104351"/>
              </a:lnTo>
              <a:lnTo>
                <a:pt x="958284" y="107277"/>
              </a:lnTo>
              <a:lnTo>
                <a:pt x="967657" y="106018"/>
              </a:lnTo>
              <a:lnTo>
                <a:pt x="967673" y="107408"/>
              </a:lnTo>
              <a:lnTo>
                <a:pt x="966717" y="112035"/>
              </a:lnTo>
              <a:lnTo>
                <a:pt x="966710" y="114930"/>
              </a:lnTo>
              <a:lnTo>
                <a:pt x="972963" y="122614"/>
              </a:lnTo>
              <a:lnTo>
                <a:pt x="975078" y="124560"/>
              </a:lnTo>
              <a:lnTo>
                <a:pt x="976055" y="125116"/>
              </a:lnTo>
              <a:lnTo>
                <a:pt x="977416" y="125492"/>
              </a:lnTo>
              <a:lnTo>
                <a:pt x="980332" y="126081"/>
              </a:lnTo>
              <a:lnTo>
                <a:pt x="989849" y="127405"/>
              </a:lnTo>
              <a:lnTo>
                <a:pt x="996640" y="127749"/>
              </a:lnTo>
              <a:lnTo>
                <a:pt x="1006157" y="129073"/>
              </a:lnTo>
              <a:lnTo>
                <a:pt x="1013875" y="129057"/>
              </a:lnTo>
              <a:lnTo>
                <a:pt x="1018731" y="129825"/>
              </a:lnTo>
              <a:lnTo>
                <a:pt x="1026285" y="132474"/>
              </a:lnTo>
              <a:lnTo>
                <a:pt x="1032716" y="135368"/>
              </a:lnTo>
              <a:lnTo>
                <a:pt x="1039673" y="136692"/>
              </a:lnTo>
              <a:lnTo>
                <a:pt x="1046312" y="137461"/>
              </a:lnTo>
              <a:lnTo>
                <a:pt x="1055413" y="139750"/>
              </a:lnTo>
              <a:lnTo>
                <a:pt x="1057948" y="141074"/>
              </a:lnTo>
              <a:lnTo>
                <a:pt x="1059126" y="142415"/>
              </a:lnTo>
              <a:lnTo>
                <a:pt x="1059905" y="142710"/>
              </a:lnTo>
              <a:lnTo>
                <a:pt x="1063570" y="144524"/>
              </a:lnTo>
              <a:lnTo>
                <a:pt x="1067852" y="146061"/>
              </a:lnTo>
              <a:lnTo>
                <a:pt x="1073278" y="149315"/>
              </a:lnTo>
              <a:lnTo>
                <a:pt x="1076756" y="151833"/>
              </a:lnTo>
              <a:lnTo>
                <a:pt x="1079685" y="153763"/>
              </a:lnTo>
              <a:lnTo>
                <a:pt x="1082794" y="154302"/>
              </a:lnTo>
              <a:lnTo>
                <a:pt x="1085678" y="155659"/>
              </a:lnTo>
              <a:lnTo>
                <a:pt x="1087835" y="157948"/>
              </a:lnTo>
              <a:lnTo>
                <a:pt x="1088625" y="159289"/>
              </a:lnTo>
              <a:lnTo>
                <a:pt x="1095076" y="167971"/>
              </a:lnTo>
              <a:lnTo>
                <a:pt x="1096419" y="170277"/>
              </a:lnTo>
              <a:lnTo>
                <a:pt x="1098768" y="172370"/>
              </a:lnTo>
              <a:lnTo>
                <a:pt x="1100291" y="173351"/>
              </a:lnTo>
              <a:lnTo>
                <a:pt x="1100883" y="174316"/>
              </a:lnTo>
              <a:lnTo>
                <a:pt x="1102452" y="176032"/>
              </a:lnTo>
              <a:lnTo>
                <a:pt x="1103599" y="178174"/>
              </a:lnTo>
              <a:lnTo>
                <a:pt x="1107489" y="182998"/>
              </a:lnTo>
              <a:lnTo>
                <a:pt x="1111757" y="190699"/>
              </a:lnTo>
              <a:lnTo>
                <a:pt x="1113915" y="196847"/>
              </a:lnTo>
              <a:lnTo>
                <a:pt x="1113944" y="203207"/>
              </a:lnTo>
              <a:lnTo>
                <a:pt x="1115490" y="206461"/>
              </a:lnTo>
              <a:lnTo>
                <a:pt x="1116253" y="208995"/>
              </a:lnTo>
              <a:lnTo>
                <a:pt x="1117634" y="211301"/>
              </a:lnTo>
              <a:lnTo>
                <a:pt x="1117617" y="217089"/>
              </a:lnTo>
              <a:lnTo>
                <a:pt x="1118213" y="218430"/>
              </a:lnTo>
              <a:lnTo>
                <a:pt x="1123858" y="224381"/>
              </a:lnTo>
              <a:lnTo>
                <a:pt x="1124448" y="225150"/>
              </a:lnTo>
              <a:lnTo>
                <a:pt x="1124225" y="226115"/>
              </a:lnTo>
              <a:lnTo>
                <a:pt x="1123272" y="227668"/>
              </a:lnTo>
              <a:lnTo>
                <a:pt x="1121731" y="232263"/>
              </a:lnTo>
              <a:lnTo>
                <a:pt x="1121332" y="234960"/>
              </a:lnTo>
              <a:lnTo>
                <a:pt x="1120959" y="240013"/>
              </a:lnTo>
              <a:lnTo>
                <a:pt x="1121571" y="250297"/>
              </a:lnTo>
              <a:lnTo>
                <a:pt x="1121573" y="250543"/>
              </a:lnTo>
              <a:lnTo>
                <a:pt x="1121190" y="251000"/>
              </a:lnTo>
              <a:lnTo>
                <a:pt x="1120421" y="255252"/>
              </a:lnTo>
              <a:lnTo>
                <a:pt x="1117746" y="262561"/>
              </a:lnTo>
              <a:lnTo>
                <a:pt x="1115433" y="267564"/>
              </a:lnTo>
              <a:lnTo>
                <a:pt x="1114635" y="269117"/>
              </a:lnTo>
              <a:lnTo>
                <a:pt x="1112695" y="272600"/>
              </a:lnTo>
              <a:lnTo>
                <a:pt x="1109823" y="275870"/>
              </a:lnTo>
              <a:lnTo>
                <a:pt x="1107101" y="278748"/>
              </a:lnTo>
              <a:lnTo>
                <a:pt x="1108271" y="279353"/>
              </a:lnTo>
              <a:lnTo>
                <a:pt x="1110973" y="282018"/>
              </a:lnTo>
              <a:lnTo>
                <a:pt x="1113906" y="284536"/>
              </a:lnTo>
              <a:lnTo>
                <a:pt x="1114485" y="284340"/>
              </a:lnTo>
              <a:lnTo>
                <a:pt x="1118713" y="277194"/>
              </a:lnTo>
              <a:lnTo>
                <a:pt x="1120657" y="274104"/>
              </a:lnTo>
              <a:lnTo>
                <a:pt x="1121626" y="274120"/>
              </a:lnTo>
              <a:lnTo>
                <a:pt x="1136411" y="279484"/>
              </a:lnTo>
              <a:lnTo>
                <a:pt x="1139095" y="280415"/>
              </a:lnTo>
              <a:lnTo>
                <a:pt x="1155384" y="285223"/>
              </a:lnTo>
              <a:lnTo>
                <a:pt x="1155010" y="286580"/>
              </a:lnTo>
              <a:lnTo>
                <a:pt x="1154041" y="290210"/>
              </a:lnTo>
              <a:lnTo>
                <a:pt x="1154048" y="290978"/>
              </a:lnTo>
              <a:lnTo>
                <a:pt x="1154244" y="291174"/>
              </a:lnTo>
              <a:lnTo>
                <a:pt x="1158702" y="291354"/>
              </a:lnTo>
              <a:lnTo>
                <a:pt x="1161800" y="290978"/>
              </a:lnTo>
              <a:lnTo>
                <a:pt x="1163931" y="290962"/>
              </a:lnTo>
              <a:lnTo>
                <a:pt x="1179036" y="293856"/>
              </a:lnTo>
              <a:lnTo>
                <a:pt x="1182298" y="294395"/>
              </a:lnTo>
              <a:lnTo>
                <a:pt x="1184236" y="294412"/>
              </a:lnTo>
              <a:lnTo>
                <a:pt x="1184840" y="292875"/>
              </a:lnTo>
              <a:lnTo>
                <a:pt x="1185414" y="292090"/>
              </a:lnTo>
              <a:lnTo>
                <a:pt x="1187350" y="291926"/>
              </a:lnTo>
              <a:lnTo>
                <a:pt x="1199966" y="293987"/>
              </a:lnTo>
              <a:lnTo>
                <a:pt x="1200169" y="298614"/>
              </a:lnTo>
              <a:lnTo>
                <a:pt x="1200589" y="301884"/>
              </a:lnTo>
              <a:lnTo>
                <a:pt x="1200780" y="305383"/>
              </a:lnTo>
              <a:lnTo>
                <a:pt x="1200953" y="307312"/>
              </a:lnTo>
              <a:lnTo>
                <a:pt x="1200964" y="312136"/>
              </a:lnTo>
              <a:lnTo>
                <a:pt x="1200398" y="313689"/>
              </a:lnTo>
              <a:lnTo>
                <a:pt x="1200402" y="314065"/>
              </a:lnTo>
              <a:lnTo>
                <a:pt x="1200016" y="314261"/>
              </a:lnTo>
              <a:lnTo>
                <a:pt x="1199416" y="316191"/>
              </a:lnTo>
              <a:lnTo>
                <a:pt x="1199451" y="319674"/>
              </a:lnTo>
              <a:lnTo>
                <a:pt x="1198498" y="325037"/>
              </a:lnTo>
              <a:lnTo>
                <a:pt x="1198313" y="329746"/>
              </a:lnTo>
              <a:lnTo>
                <a:pt x="1199710" y="329909"/>
              </a:lnTo>
              <a:lnTo>
                <a:pt x="1200631" y="332918"/>
              </a:lnTo>
              <a:lnTo>
                <a:pt x="1200444" y="333539"/>
              </a:lnTo>
              <a:lnTo>
                <a:pt x="1199256" y="334847"/>
              </a:lnTo>
              <a:lnTo>
                <a:pt x="1198100" y="335452"/>
              </a:lnTo>
              <a:lnTo>
                <a:pt x="1195972" y="335844"/>
              </a:lnTo>
              <a:lnTo>
                <a:pt x="1190940" y="336400"/>
              </a:lnTo>
              <a:lnTo>
                <a:pt x="1191166" y="339491"/>
              </a:lnTo>
              <a:lnTo>
                <a:pt x="1191340" y="345262"/>
              </a:lnTo>
              <a:lnTo>
                <a:pt x="1187468" y="345492"/>
              </a:lnTo>
              <a:lnTo>
                <a:pt x="1188071" y="347617"/>
              </a:lnTo>
              <a:lnTo>
                <a:pt x="1188837" y="350495"/>
              </a:lnTo>
              <a:lnTo>
                <a:pt x="1189029" y="354157"/>
              </a:lnTo>
              <a:lnTo>
                <a:pt x="1188641" y="354157"/>
              </a:lnTo>
              <a:lnTo>
                <a:pt x="1185526" y="352604"/>
              </a:lnTo>
              <a:lnTo>
                <a:pt x="1180292" y="356087"/>
              </a:lnTo>
              <a:lnTo>
                <a:pt x="1180892" y="358016"/>
              </a:lnTo>
              <a:lnTo>
                <a:pt x="1182251" y="362087"/>
              </a:lnTo>
              <a:lnTo>
                <a:pt x="1182641" y="362267"/>
              </a:lnTo>
              <a:lnTo>
                <a:pt x="1183223" y="362464"/>
              </a:lnTo>
              <a:lnTo>
                <a:pt x="1185180" y="368072"/>
              </a:lnTo>
              <a:lnTo>
                <a:pt x="1186183" y="371522"/>
              </a:lnTo>
              <a:lnTo>
                <a:pt x="1188324" y="376329"/>
              </a:lnTo>
              <a:lnTo>
                <a:pt x="1194330" y="387873"/>
              </a:lnTo>
              <a:lnTo>
                <a:pt x="1194340" y="388837"/>
              </a:lnTo>
              <a:lnTo>
                <a:pt x="1192606" y="389818"/>
              </a:lnTo>
              <a:lnTo>
                <a:pt x="1193767" y="393465"/>
              </a:lnTo>
              <a:lnTo>
                <a:pt x="1195907" y="398255"/>
              </a:lnTo>
              <a:lnTo>
                <a:pt x="1195913" y="398844"/>
              </a:lnTo>
              <a:lnTo>
                <a:pt x="1195105" y="399416"/>
              </a:lnTo>
              <a:lnTo>
                <a:pt x="1194528" y="399809"/>
              </a:lnTo>
              <a:lnTo>
                <a:pt x="1195725" y="403275"/>
              </a:lnTo>
              <a:lnTo>
                <a:pt x="1195694" y="404043"/>
              </a:lnTo>
              <a:lnTo>
                <a:pt x="1197248" y="408311"/>
              </a:lnTo>
              <a:lnTo>
                <a:pt x="1198232" y="409832"/>
              </a:lnTo>
              <a:lnTo>
                <a:pt x="1198635" y="411368"/>
              </a:lnTo>
              <a:lnTo>
                <a:pt x="1198839" y="412333"/>
              </a:lnTo>
              <a:lnTo>
                <a:pt x="1197261" y="413314"/>
              </a:lnTo>
              <a:lnTo>
                <a:pt x="1191097" y="416764"/>
              </a:lnTo>
              <a:lnTo>
                <a:pt x="1188944" y="418334"/>
              </a:lnTo>
              <a:lnTo>
                <a:pt x="1182384" y="424531"/>
              </a:lnTo>
              <a:lnTo>
                <a:pt x="1181042" y="425888"/>
              </a:lnTo>
              <a:lnTo>
                <a:pt x="1184714" y="428978"/>
              </a:lnTo>
              <a:lnTo>
                <a:pt x="1189204" y="436254"/>
              </a:lnTo>
              <a:lnTo>
                <a:pt x="1193858" y="444528"/>
              </a:lnTo>
              <a:lnTo>
                <a:pt x="1193829" y="445493"/>
              </a:lnTo>
              <a:lnTo>
                <a:pt x="1184015" y="451657"/>
              </a:lnTo>
              <a:lnTo>
                <a:pt x="1182053" y="452867"/>
              </a:lnTo>
              <a:lnTo>
                <a:pt x="1178364" y="455761"/>
              </a:lnTo>
              <a:lnTo>
                <a:pt x="1185016" y="469986"/>
              </a:lnTo>
              <a:lnTo>
                <a:pt x="1177165" y="474810"/>
              </a:lnTo>
              <a:lnTo>
                <a:pt x="1173395" y="477311"/>
              </a:lnTo>
              <a:lnTo>
                <a:pt x="1166650" y="484129"/>
              </a:lnTo>
              <a:lnTo>
                <a:pt x="1165341" y="484914"/>
              </a:lnTo>
              <a:lnTo>
                <a:pt x="1162532" y="486631"/>
              </a:lnTo>
              <a:lnTo>
                <a:pt x="1150922" y="491079"/>
              </a:lnTo>
              <a:lnTo>
                <a:pt x="1147258" y="492419"/>
              </a:lnTo>
              <a:lnTo>
                <a:pt x="1139805" y="494381"/>
              </a:lnTo>
              <a:lnTo>
                <a:pt x="1136794" y="495264"/>
              </a:lnTo>
              <a:lnTo>
                <a:pt x="1132476" y="497161"/>
              </a:lnTo>
              <a:lnTo>
                <a:pt x="1127739" y="499597"/>
              </a:lnTo>
              <a:lnTo>
                <a:pt x="1116690" y="505696"/>
              </a:lnTo>
              <a:lnTo>
                <a:pt x="1110359" y="511190"/>
              </a:lnTo>
              <a:lnTo>
                <a:pt x="1102882" y="518057"/>
              </a:lnTo>
              <a:lnTo>
                <a:pt x="1097750" y="523355"/>
              </a:lnTo>
              <a:lnTo>
                <a:pt x="1096336" y="525137"/>
              </a:lnTo>
              <a:lnTo>
                <a:pt x="1093581" y="528293"/>
              </a:lnTo>
              <a:lnTo>
                <a:pt x="1091908" y="531121"/>
              </a:lnTo>
              <a:lnTo>
                <a:pt x="1090288" y="535373"/>
              </a:lnTo>
              <a:lnTo>
                <a:pt x="1089285" y="539395"/>
              </a:lnTo>
              <a:lnTo>
                <a:pt x="1088685" y="541144"/>
              </a:lnTo>
              <a:lnTo>
                <a:pt x="1086975" y="544202"/>
              </a:lnTo>
              <a:lnTo>
                <a:pt x="1083695" y="548829"/>
              </a:lnTo>
              <a:lnTo>
                <a:pt x="1081941" y="551347"/>
              </a:lnTo>
              <a:lnTo>
                <a:pt x="1079250" y="556727"/>
              </a:lnTo>
              <a:lnTo>
                <a:pt x="1078284" y="560602"/>
              </a:lnTo>
              <a:lnTo>
                <a:pt x="1078115" y="562907"/>
              </a:lnTo>
              <a:lnTo>
                <a:pt x="1078297" y="565409"/>
              </a:lnTo>
              <a:lnTo>
                <a:pt x="1079300" y="568679"/>
              </a:lnTo>
              <a:lnTo>
                <a:pt x="1079882" y="572538"/>
              </a:lnTo>
              <a:lnTo>
                <a:pt x="1079889" y="576773"/>
              </a:lnTo>
              <a:lnTo>
                <a:pt x="1079683" y="579274"/>
              </a:lnTo>
              <a:lnTo>
                <a:pt x="1078929" y="581220"/>
              </a:lnTo>
              <a:lnTo>
                <a:pt x="1077861" y="582610"/>
              </a:lnTo>
              <a:lnTo>
                <a:pt x="1075059" y="584883"/>
              </a:lnTo>
              <a:lnTo>
                <a:pt x="1066361" y="589445"/>
              </a:lnTo>
              <a:lnTo>
                <a:pt x="1065016" y="590311"/>
              </a:lnTo>
              <a:lnTo>
                <a:pt x="1064518" y="590818"/>
              </a:lnTo>
              <a:lnTo>
                <a:pt x="1064021" y="591472"/>
              </a:lnTo>
              <a:lnTo>
                <a:pt x="1062958" y="593369"/>
              </a:lnTo>
              <a:lnTo>
                <a:pt x="1060158" y="599337"/>
              </a:lnTo>
              <a:lnTo>
                <a:pt x="1049560" y="621459"/>
              </a:lnTo>
              <a:lnTo>
                <a:pt x="1045793" y="627558"/>
              </a:lnTo>
              <a:lnTo>
                <a:pt x="1042515" y="632104"/>
              </a:lnTo>
              <a:lnTo>
                <a:pt x="1038328" y="627787"/>
              </a:lnTo>
              <a:lnTo>
                <a:pt x="1036217" y="629439"/>
              </a:lnTo>
              <a:lnTo>
                <a:pt x="1033132" y="630387"/>
              </a:lnTo>
              <a:lnTo>
                <a:pt x="1032013" y="630747"/>
              </a:lnTo>
              <a:lnTo>
                <a:pt x="1027284" y="633575"/>
              </a:lnTo>
              <a:lnTo>
                <a:pt x="1025795" y="631891"/>
              </a:lnTo>
              <a:lnTo>
                <a:pt x="1021010" y="633183"/>
              </a:lnTo>
              <a:lnTo>
                <a:pt x="1017921" y="633788"/>
              </a:lnTo>
              <a:lnTo>
                <a:pt x="1006316" y="634180"/>
              </a:lnTo>
              <a:lnTo>
                <a:pt x="997410" y="633624"/>
              </a:lnTo>
              <a:lnTo>
                <a:pt x="992560" y="632480"/>
              </a:lnTo>
              <a:lnTo>
                <a:pt x="985221" y="630223"/>
              </a:lnTo>
              <a:lnTo>
                <a:pt x="980975" y="627722"/>
              </a:lnTo>
              <a:lnTo>
                <a:pt x="977465" y="625220"/>
              </a:lnTo>
              <a:lnTo>
                <a:pt x="974373" y="622130"/>
              </a:lnTo>
              <a:lnTo>
                <a:pt x="968628" y="616979"/>
              </a:lnTo>
              <a:lnTo>
                <a:pt x="962634" y="620985"/>
              </a:lnTo>
              <a:lnTo>
                <a:pt x="967990" y="625825"/>
              </a:lnTo>
              <a:lnTo>
                <a:pt x="967997" y="626397"/>
              </a:lnTo>
              <a:lnTo>
                <a:pt x="965896" y="628932"/>
              </a:lnTo>
              <a:lnTo>
                <a:pt x="963948" y="631221"/>
              </a:lnTo>
              <a:lnTo>
                <a:pt x="963762" y="631809"/>
              </a:lnTo>
              <a:lnTo>
                <a:pt x="964353" y="632758"/>
              </a:lnTo>
              <a:lnTo>
                <a:pt x="965875" y="633902"/>
              </a:lnTo>
              <a:lnTo>
                <a:pt x="969977" y="637401"/>
              </a:lnTo>
              <a:lnTo>
                <a:pt x="974620" y="640851"/>
              </a:lnTo>
              <a:lnTo>
                <a:pt x="982546" y="647212"/>
              </a:lnTo>
              <a:lnTo>
                <a:pt x="984491" y="648144"/>
              </a:lnTo>
              <a:lnTo>
                <a:pt x="985652" y="648144"/>
              </a:lnTo>
              <a:lnTo>
                <a:pt x="987578" y="647375"/>
              </a:lnTo>
              <a:lnTo>
                <a:pt x="988545" y="647375"/>
              </a:lnTo>
              <a:lnTo>
                <a:pt x="988662" y="654390"/>
              </a:lnTo>
              <a:lnTo>
                <a:pt x="990031" y="659311"/>
              </a:lnTo>
              <a:lnTo>
                <a:pt x="990956" y="659033"/>
              </a:lnTo>
              <a:lnTo>
                <a:pt x="994112" y="660914"/>
              </a:lnTo>
              <a:lnTo>
                <a:pt x="995865" y="665525"/>
              </a:lnTo>
              <a:lnTo>
                <a:pt x="991487" y="668500"/>
              </a:lnTo>
              <a:lnTo>
                <a:pt x="989163" y="671771"/>
              </a:lnTo>
              <a:lnTo>
                <a:pt x="979734" y="676300"/>
              </a:lnTo>
              <a:lnTo>
                <a:pt x="973575" y="682660"/>
              </a:lnTo>
              <a:lnTo>
                <a:pt x="972970" y="683821"/>
              </a:lnTo>
              <a:lnTo>
                <a:pt x="972413" y="685947"/>
              </a:lnTo>
              <a:lnTo>
                <a:pt x="970861" y="689053"/>
              </a:lnTo>
              <a:lnTo>
                <a:pt x="970676" y="689773"/>
              </a:lnTo>
              <a:lnTo>
                <a:pt x="971258" y="690002"/>
              </a:lnTo>
              <a:lnTo>
                <a:pt x="976092" y="693272"/>
              </a:lnTo>
              <a:lnTo>
                <a:pt x="976096" y="693648"/>
              </a:lnTo>
              <a:lnTo>
                <a:pt x="973792" y="695185"/>
              </a:lnTo>
              <a:lnTo>
                <a:pt x="972068" y="696738"/>
              </a:lnTo>
              <a:lnTo>
                <a:pt x="965297" y="703524"/>
              </a:lnTo>
              <a:lnTo>
                <a:pt x="964338" y="704309"/>
              </a:lnTo>
              <a:lnTo>
                <a:pt x="960087" y="708167"/>
              </a:lnTo>
              <a:lnTo>
                <a:pt x="959900" y="708756"/>
              </a:lnTo>
              <a:lnTo>
                <a:pt x="960294" y="709328"/>
              </a:lnTo>
              <a:lnTo>
                <a:pt x="961091" y="711437"/>
              </a:lnTo>
              <a:lnTo>
                <a:pt x="961473" y="714511"/>
              </a:lnTo>
              <a:lnTo>
                <a:pt x="963216" y="718158"/>
              </a:lnTo>
              <a:lnTo>
                <a:pt x="963223" y="718730"/>
              </a:lnTo>
              <a:lnTo>
                <a:pt x="960532" y="720316"/>
              </a:lnTo>
              <a:lnTo>
                <a:pt x="958612" y="721640"/>
              </a:lnTo>
              <a:lnTo>
                <a:pt x="957240" y="723390"/>
              </a:lnTo>
              <a:lnTo>
                <a:pt x="956500" y="726480"/>
              </a:lnTo>
              <a:lnTo>
                <a:pt x="955321" y="728197"/>
              </a:lnTo>
              <a:lnTo>
                <a:pt x="954962" y="730699"/>
              </a:lnTo>
              <a:lnTo>
                <a:pt x="953421" y="731304"/>
              </a:lnTo>
              <a:lnTo>
                <a:pt x="952452" y="731108"/>
              </a:lnTo>
              <a:lnTo>
                <a:pt x="949518" y="728213"/>
              </a:lnTo>
              <a:lnTo>
                <a:pt x="938841" y="724600"/>
              </a:lnTo>
              <a:lnTo>
                <a:pt x="928975" y="720970"/>
              </a:lnTo>
              <a:lnTo>
                <a:pt x="923971" y="719825"/>
              </a:lnTo>
              <a:lnTo>
                <a:pt x="923585" y="719842"/>
              </a:lnTo>
              <a:lnTo>
                <a:pt x="923366" y="720986"/>
              </a:lnTo>
              <a:lnTo>
                <a:pt x="925544" y="732334"/>
              </a:lnTo>
              <a:lnTo>
                <a:pt x="925717" y="733887"/>
              </a:lnTo>
              <a:lnTo>
                <a:pt x="925925" y="735228"/>
              </a:lnTo>
              <a:lnTo>
                <a:pt x="926136" y="736765"/>
              </a:lnTo>
              <a:lnTo>
                <a:pt x="926502" y="738302"/>
              </a:lnTo>
              <a:lnTo>
                <a:pt x="927286" y="742733"/>
              </a:lnTo>
              <a:lnTo>
                <a:pt x="927508" y="745235"/>
              </a:lnTo>
              <a:lnTo>
                <a:pt x="928668" y="751971"/>
              </a:lnTo>
              <a:lnTo>
                <a:pt x="929268" y="757170"/>
              </a:lnTo>
              <a:lnTo>
                <a:pt x="929672" y="758740"/>
              </a:lnTo>
              <a:lnTo>
                <a:pt x="929683" y="759705"/>
              </a:lnTo>
              <a:lnTo>
                <a:pt x="929103" y="759705"/>
              </a:lnTo>
              <a:lnTo>
                <a:pt x="927738" y="758757"/>
              </a:lnTo>
              <a:lnTo>
                <a:pt x="913433" y="755715"/>
              </a:lnTo>
              <a:lnTo>
                <a:pt x="909352" y="753999"/>
              </a:lnTo>
              <a:lnTo>
                <a:pt x="907055" y="752641"/>
              </a:lnTo>
              <a:lnTo>
                <a:pt x="906076" y="751644"/>
              </a:lnTo>
              <a:lnTo>
                <a:pt x="878766" y="737877"/>
              </a:lnTo>
              <a:lnTo>
                <a:pt x="878027" y="737501"/>
              </a:lnTo>
              <a:lnTo>
                <a:pt x="866846" y="730584"/>
              </a:lnTo>
              <a:lnTo>
                <a:pt x="856845" y="722131"/>
              </a:lnTo>
              <a:lnTo>
                <a:pt x="854741" y="720806"/>
              </a:lnTo>
              <a:lnTo>
                <a:pt x="844530" y="717569"/>
              </a:lnTo>
              <a:lnTo>
                <a:pt x="845787" y="715901"/>
              </a:lnTo>
              <a:lnTo>
                <a:pt x="853535" y="706941"/>
              </a:lnTo>
              <a:lnTo>
                <a:pt x="853492" y="703278"/>
              </a:lnTo>
              <a:lnTo>
                <a:pt x="853297" y="703099"/>
              </a:lnTo>
              <a:lnTo>
                <a:pt x="816761" y="701676"/>
              </a:lnTo>
              <a:lnTo>
                <a:pt x="813279" y="701676"/>
              </a:lnTo>
              <a:lnTo>
                <a:pt x="789863" y="700793"/>
              </a:lnTo>
              <a:lnTo>
                <a:pt x="788696" y="700221"/>
              </a:lnTo>
              <a:lnTo>
                <a:pt x="784831" y="697343"/>
              </a:lnTo>
              <a:lnTo>
                <a:pt x="767955" y="683739"/>
              </a:lnTo>
              <a:lnTo>
                <a:pt x="753576" y="672049"/>
              </a:lnTo>
              <a:lnTo>
                <a:pt x="744477" y="665132"/>
              </a:lnTo>
              <a:lnTo>
                <a:pt x="741743" y="663007"/>
              </a:lnTo>
              <a:lnTo>
                <a:pt x="740573" y="662254"/>
              </a:lnTo>
              <a:lnTo>
                <a:pt x="740041" y="669400"/>
              </a:lnTo>
              <a:lnTo>
                <a:pt x="740039" y="672474"/>
              </a:lnTo>
              <a:lnTo>
                <a:pt x="733867" y="670773"/>
              </a:lnTo>
              <a:lnTo>
                <a:pt x="733293" y="671329"/>
              </a:lnTo>
              <a:lnTo>
                <a:pt x="733082" y="673062"/>
              </a:lnTo>
              <a:lnTo>
                <a:pt x="732896" y="673635"/>
              </a:lnTo>
              <a:lnTo>
                <a:pt x="732730" y="675956"/>
              </a:lnTo>
              <a:lnTo>
                <a:pt x="734254" y="677134"/>
              </a:lnTo>
              <a:lnTo>
                <a:pt x="734841" y="677706"/>
              </a:lnTo>
              <a:lnTo>
                <a:pt x="734851" y="678474"/>
              </a:lnTo>
              <a:lnTo>
                <a:pt x="733306" y="681924"/>
              </a:lnTo>
              <a:lnTo>
                <a:pt x="732743" y="683282"/>
              </a:lnTo>
              <a:lnTo>
                <a:pt x="732948" y="684246"/>
              </a:lnTo>
              <a:lnTo>
                <a:pt x="735450" y="686372"/>
              </a:lnTo>
              <a:lnTo>
                <a:pt x="737591" y="687500"/>
              </a:lnTo>
              <a:lnTo>
                <a:pt x="737225" y="689233"/>
              </a:lnTo>
              <a:lnTo>
                <a:pt x="735664" y="694465"/>
              </a:lnTo>
              <a:lnTo>
                <a:pt x="734748" y="698684"/>
              </a:lnTo>
              <a:lnTo>
                <a:pt x="733987" y="706009"/>
              </a:lnTo>
              <a:lnTo>
                <a:pt x="733401" y="708723"/>
              </a:lnTo>
              <a:lnTo>
                <a:pt x="731492" y="710865"/>
              </a:lnTo>
              <a:lnTo>
                <a:pt x="729575" y="712239"/>
              </a:lnTo>
              <a:lnTo>
                <a:pt x="729579" y="712615"/>
              </a:lnTo>
              <a:lnTo>
                <a:pt x="730907" y="713563"/>
              </a:lnTo>
              <a:lnTo>
                <a:pt x="730913" y="714152"/>
              </a:lnTo>
              <a:lnTo>
                <a:pt x="727250" y="718190"/>
              </a:lnTo>
              <a:lnTo>
                <a:pt x="724001" y="724551"/>
              </a:lnTo>
              <a:lnTo>
                <a:pt x="722074" y="728442"/>
              </a:lnTo>
              <a:lnTo>
                <a:pt x="719406" y="734786"/>
              </a:lnTo>
              <a:lnTo>
                <a:pt x="718275" y="737125"/>
              </a:lnTo>
              <a:lnTo>
                <a:pt x="716531" y="740035"/>
              </a:lnTo>
              <a:lnTo>
                <a:pt x="716347" y="740771"/>
              </a:lnTo>
              <a:lnTo>
                <a:pt x="715386" y="741359"/>
              </a:lnTo>
              <a:lnTo>
                <a:pt x="711325" y="744450"/>
              </a:lnTo>
              <a:lnTo>
                <a:pt x="701876" y="749894"/>
              </a:lnTo>
              <a:lnTo>
                <a:pt x="695337" y="752821"/>
              </a:lnTo>
              <a:lnTo>
                <a:pt x="690484" y="754374"/>
              </a:lnTo>
              <a:lnTo>
                <a:pt x="680266" y="756893"/>
              </a:lnTo>
              <a:lnTo>
                <a:pt x="679877" y="756713"/>
              </a:lnTo>
              <a:lnTo>
                <a:pt x="678325" y="753263"/>
              </a:lnTo>
              <a:lnTo>
                <a:pt x="677926" y="752298"/>
              </a:lnTo>
              <a:lnTo>
                <a:pt x="676172" y="748080"/>
              </a:lnTo>
              <a:lnTo>
                <a:pt x="675180" y="746134"/>
              </a:lnTo>
              <a:lnTo>
                <a:pt x="673445" y="743452"/>
              </a:lnTo>
              <a:lnTo>
                <a:pt x="669251" y="735866"/>
              </a:lnTo>
              <a:lnTo>
                <a:pt x="666796" y="737517"/>
              </a:lnTo>
              <a:lnTo>
                <a:pt x="663302" y="739642"/>
              </a:lnTo>
              <a:lnTo>
                <a:pt x="663508" y="737517"/>
              </a:lnTo>
              <a:lnTo>
                <a:pt x="663681" y="726529"/>
              </a:lnTo>
              <a:lnTo>
                <a:pt x="663640" y="720169"/>
              </a:lnTo>
              <a:lnTo>
                <a:pt x="663253" y="720185"/>
              </a:lnTo>
              <a:lnTo>
                <a:pt x="646862" y="730290"/>
              </a:lnTo>
              <a:lnTo>
                <a:pt x="645895" y="730257"/>
              </a:lnTo>
              <a:lnTo>
                <a:pt x="641270" y="728540"/>
              </a:lnTo>
              <a:lnTo>
                <a:pt x="637185" y="726676"/>
              </a:lnTo>
              <a:lnTo>
                <a:pt x="631965" y="723799"/>
              </a:lnTo>
              <a:lnTo>
                <a:pt x="630619" y="724355"/>
              </a:lnTo>
              <a:lnTo>
                <a:pt x="628095" y="726709"/>
              </a:lnTo>
              <a:lnTo>
                <a:pt x="626574" y="728802"/>
              </a:lnTo>
              <a:lnTo>
                <a:pt x="624465" y="733266"/>
              </a:lnTo>
              <a:lnTo>
                <a:pt x="623899" y="734427"/>
              </a:lnTo>
              <a:lnTo>
                <a:pt x="624073" y="735964"/>
              </a:lnTo>
              <a:lnTo>
                <a:pt x="624120" y="739626"/>
              </a:lnTo>
              <a:lnTo>
                <a:pt x="623743" y="743452"/>
              </a:lnTo>
              <a:lnTo>
                <a:pt x="623368" y="744417"/>
              </a:lnTo>
              <a:lnTo>
                <a:pt x="620466" y="747393"/>
              </a:lnTo>
              <a:lnTo>
                <a:pt x="619893" y="747932"/>
              </a:lnTo>
              <a:lnTo>
                <a:pt x="616425" y="748946"/>
              </a:lnTo>
              <a:lnTo>
                <a:pt x="605973" y="751268"/>
              </a:lnTo>
              <a:lnTo>
                <a:pt x="583989" y="762158"/>
              </a:lnTo>
              <a:lnTo>
                <a:pt x="572969" y="768387"/>
              </a:lnTo>
              <a:lnTo>
                <a:pt x="571822" y="769368"/>
              </a:lnTo>
              <a:lnTo>
                <a:pt x="571054" y="772802"/>
              </a:lnTo>
              <a:lnTo>
                <a:pt x="570905" y="776285"/>
              </a:lnTo>
              <a:lnTo>
                <a:pt x="569968" y="784574"/>
              </a:lnTo>
              <a:lnTo>
                <a:pt x="569215" y="792112"/>
              </a:lnTo>
              <a:lnTo>
                <a:pt x="563059" y="791523"/>
              </a:lnTo>
              <a:lnTo>
                <a:pt x="552990" y="790461"/>
              </a:lnTo>
              <a:lnTo>
                <a:pt x="540019" y="786275"/>
              </a:lnTo>
              <a:lnTo>
                <a:pt x="538081" y="785915"/>
              </a:lnTo>
              <a:lnTo>
                <a:pt x="530739" y="786324"/>
              </a:lnTo>
              <a:lnTo>
                <a:pt x="527068" y="786553"/>
              </a:lnTo>
              <a:lnTo>
                <a:pt x="527267" y="784051"/>
              </a:lnTo>
              <a:lnTo>
                <a:pt x="527832" y="779963"/>
              </a:lnTo>
              <a:lnTo>
                <a:pt x="528402" y="779179"/>
              </a:lnTo>
              <a:lnTo>
                <a:pt x="529554" y="778590"/>
              </a:lnTo>
              <a:lnTo>
                <a:pt x="529924" y="777233"/>
              </a:lnTo>
              <a:lnTo>
                <a:pt x="530295" y="770137"/>
              </a:lnTo>
              <a:lnTo>
                <a:pt x="530267" y="768011"/>
              </a:lnTo>
              <a:lnTo>
                <a:pt x="532008" y="765101"/>
              </a:lnTo>
              <a:lnTo>
                <a:pt x="532376" y="760653"/>
              </a:lnTo>
              <a:lnTo>
                <a:pt x="532538" y="758348"/>
              </a:lnTo>
              <a:lnTo>
                <a:pt x="532533" y="757955"/>
              </a:lnTo>
              <a:lnTo>
                <a:pt x="527849" y="757596"/>
              </a:lnTo>
              <a:lnTo>
                <a:pt x="527684" y="756827"/>
              </a:lnTo>
              <a:lnTo>
                <a:pt x="526562" y="756811"/>
              </a:lnTo>
              <a:lnTo>
                <a:pt x="527313" y="752135"/>
              </a:lnTo>
              <a:lnTo>
                <a:pt x="526611" y="751677"/>
              </a:lnTo>
              <a:lnTo>
                <a:pt x="527308" y="745807"/>
              </a:lnTo>
              <a:lnTo>
                <a:pt x="525599" y="745333"/>
              </a:lnTo>
              <a:lnTo>
                <a:pt x="525381" y="746412"/>
              </a:lnTo>
              <a:lnTo>
                <a:pt x="521239" y="746117"/>
              </a:lnTo>
              <a:lnTo>
                <a:pt x="519940" y="741474"/>
              </a:lnTo>
              <a:lnTo>
                <a:pt x="518937" y="738743"/>
              </a:lnTo>
              <a:lnTo>
                <a:pt x="517314" y="735882"/>
              </a:lnTo>
              <a:lnTo>
                <a:pt x="516754" y="734541"/>
              </a:lnTo>
              <a:lnTo>
                <a:pt x="516717" y="731647"/>
              </a:lnTo>
              <a:lnTo>
                <a:pt x="517677" y="728197"/>
              </a:lnTo>
              <a:lnTo>
                <a:pt x="518258" y="725303"/>
              </a:lnTo>
              <a:lnTo>
                <a:pt x="518248" y="724534"/>
              </a:lnTo>
              <a:lnTo>
                <a:pt x="517276" y="724158"/>
              </a:lnTo>
              <a:lnTo>
                <a:pt x="506633" y="723799"/>
              </a:lnTo>
              <a:lnTo>
                <a:pt x="506647" y="721869"/>
              </a:lnTo>
              <a:lnTo>
                <a:pt x="506812" y="719744"/>
              </a:lnTo>
              <a:lnTo>
                <a:pt x="506614" y="716506"/>
              </a:lnTo>
              <a:lnTo>
                <a:pt x="506032" y="713400"/>
              </a:lnTo>
              <a:lnTo>
                <a:pt x="500588" y="714201"/>
              </a:lnTo>
              <a:lnTo>
                <a:pt x="489973" y="715999"/>
              </a:lnTo>
              <a:lnTo>
                <a:pt x="483021" y="716784"/>
              </a:lnTo>
              <a:lnTo>
                <a:pt x="480507" y="716817"/>
              </a:lnTo>
              <a:lnTo>
                <a:pt x="479145" y="716261"/>
              </a:lnTo>
              <a:lnTo>
                <a:pt x="477577" y="714691"/>
              </a:lnTo>
              <a:lnTo>
                <a:pt x="476572" y="711814"/>
              </a:lnTo>
              <a:lnTo>
                <a:pt x="474207" y="702788"/>
              </a:lnTo>
              <a:lnTo>
                <a:pt x="474011" y="702592"/>
              </a:lnTo>
              <a:lnTo>
                <a:pt x="473080" y="702412"/>
              </a:lnTo>
              <a:lnTo>
                <a:pt x="469405" y="702428"/>
              </a:lnTo>
              <a:lnTo>
                <a:pt x="467280" y="702608"/>
              </a:lnTo>
              <a:lnTo>
                <a:pt x="465921" y="702248"/>
              </a:lnTo>
              <a:lnTo>
                <a:pt x="461049" y="699567"/>
              </a:lnTo>
              <a:lnTo>
                <a:pt x="440996" y="698569"/>
              </a:lnTo>
              <a:lnTo>
                <a:pt x="414132" y="697507"/>
              </a:lnTo>
              <a:lnTo>
                <a:pt x="419920" y="693533"/>
              </a:lnTo>
              <a:lnTo>
                <a:pt x="393429" y="685832"/>
              </a:lnTo>
              <a:lnTo>
                <a:pt x="390701" y="690034"/>
              </a:lnTo>
              <a:lnTo>
                <a:pt x="386358" y="686470"/>
              </a:lnTo>
              <a:lnTo>
                <a:pt x="383814" y="684377"/>
              </a:lnTo>
              <a:lnTo>
                <a:pt x="376434" y="679390"/>
              </a:lnTo>
              <a:lnTo>
                <a:pt x="370430" y="676153"/>
              </a:lnTo>
              <a:lnTo>
                <a:pt x="367899" y="675008"/>
              </a:lnTo>
              <a:lnTo>
                <a:pt x="367885" y="671149"/>
              </a:lnTo>
              <a:lnTo>
                <a:pt x="367297" y="670577"/>
              </a:lnTo>
              <a:lnTo>
                <a:pt x="363022" y="669253"/>
              </a:lnTo>
              <a:lnTo>
                <a:pt x="361853" y="668680"/>
              </a:lnTo>
              <a:lnTo>
                <a:pt x="360282" y="666963"/>
              </a:lnTo>
              <a:lnTo>
                <a:pt x="359719" y="665443"/>
              </a:lnTo>
              <a:lnTo>
                <a:pt x="359090" y="661976"/>
              </a:lnTo>
              <a:lnTo>
                <a:pt x="358129" y="659638"/>
              </a:lnTo>
              <a:lnTo>
                <a:pt x="356751" y="657921"/>
              </a:lnTo>
              <a:lnTo>
                <a:pt x="356595" y="657807"/>
              </a:lnTo>
              <a:lnTo>
                <a:pt x="353854" y="655452"/>
              </a:lnTo>
              <a:lnTo>
                <a:pt x="350930" y="653916"/>
              </a:lnTo>
              <a:lnTo>
                <a:pt x="347667" y="652951"/>
              </a:lnTo>
              <a:lnTo>
                <a:pt x="340686" y="651855"/>
              </a:lnTo>
              <a:lnTo>
                <a:pt x="336414" y="650727"/>
              </a:lnTo>
              <a:lnTo>
                <a:pt x="333898" y="650727"/>
              </a:lnTo>
              <a:lnTo>
                <a:pt x="331027" y="650188"/>
              </a:lnTo>
              <a:lnTo>
                <a:pt x="320209" y="645855"/>
              </a:lnTo>
              <a:lnTo>
                <a:pt x="313360" y="643140"/>
              </a:lnTo>
              <a:lnTo>
                <a:pt x="311636" y="641620"/>
              </a:lnTo>
              <a:lnTo>
                <a:pt x="308649" y="638350"/>
              </a:lnTo>
              <a:lnTo>
                <a:pt x="303987" y="634327"/>
              </a:lnTo>
              <a:lnTo>
                <a:pt x="299344" y="628915"/>
              </a:lnTo>
              <a:lnTo>
                <a:pt x="297559" y="625858"/>
              </a:lnTo>
              <a:lnTo>
                <a:pt x="295222" y="622032"/>
              </a:lnTo>
              <a:lnTo>
                <a:pt x="291356" y="619579"/>
              </a:lnTo>
              <a:lnTo>
                <a:pt x="283841" y="616342"/>
              </a:lnTo>
              <a:lnTo>
                <a:pt x="280850" y="612875"/>
              </a:lnTo>
              <a:lnTo>
                <a:pt x="275996" y="609049"/>
              </a:lnTo>
              <a:lnTo>
                <a:pt x="273876" y="606924"/>
              </a:lnTo>
              <a:lnTo>
                <a:pt x="269793" y="605583"/>
              </a:lnTo>
              <a:lnTo>
                <a:pt x="265736" y="603326"/>
              </a:lnTo>
              <a:lnTo>
                <a:pt x="264569" y="602918"/>
              </a:lnTo>
              <a:lnTo>
                <a:pt x="262598" y="603147"/>
              </a:lnTo>
              <a:lnTo>
                <a:pt x="261069" y="604471"/>
              </a:lnTo>
              <a:lnTo>
                <a:pt x="260491" y="604683"/>
              </a:lnTo>
              <a:lnTo>
                <a:pt x="259886" y="605648"/>
              </a:lnTo>
              <a:lnTo>
                <a:pt x="259924" y="608346"/>
              </a:lnTo>
              <a:lnTo>
                <a:pt x="258584" y="609327"/>
              </a:lnTo>
              <a:lnTo>
                <a:pt x="258979" y="609899"/>
              </a:lnTo>
              <a:lnTo>
                <a:pt x="259560" y="609899"/>
              </a:lnTo>
              <a:lnTo>
                <a:pt x="262496" y="609507"/>
              </a:lnTo>
              <a:lnTo>
                <a:pt x="263078" y="609687"/>
              </a:lnTo>
              <a:lnTo>
                <a:pt x="262854" y="610275"/>
              </a:lnTo>
              <a:lnTo>
                <a:pt x="260740" y="611224"/>
              </a:lnTo>
              <a:lnTo>
                <a:pt x="260754" y="612188"/>
              </a:lnTo>
              <a:lnTo>
                <a:pt x="261143" y="612385"/>
              </a:lnTo>
              <a:lnTo>
                <a:pt x="261556" y="614150"/>
              </a:lnTo>
              <a:lnTo>
                <a:pt x="262891" y="615524"/>
              </a:lnTo>
              <a:lnTo>
                <a:pt x="262910" y="616865"/>
              </a:lnTo>
              <a:lnTo>
                <a:pt x="262147" y="617617"/>
              </a:lnTo>
              <a:lnTo>
                <a:pt x="261179" y="617617"/>
              </a:lnTo>
              <a:lnTo>
                <a:pt x="260392" y="616669"/>
              </a:lnTo>
              <a:lnTo>
                <a:pt x="258850" y="614379"/>
              </a:lnTo>
              <a:lnTo>
                <a:pt x="257633" y="613235"/>
              </a:lnTo>
              <a:lnTo>
                <a:pt x="256464" y="612646"/>
              </a:lnTo>
              <a:lnTo>
                <a:pt x="255676" y="611682"/>
              </a:lnTo>
              <a:lnTo>
                <a:pt x="254294" y="607038"/>
              </a:lnTo>
              <a:lnTo>
                <a:pt x="253901" y="606662"/>
              </a:lnTo>
              <a:lnTo>
                <a:pt x="248884" y="607659"/>
              </a:lnTo>
              <a:lnTo>
                <a:pt x="245614" y="609049"/>
              </a:lnTo>
              <a:lnTo>
                <a:pt x="244277" y="610226"/>
              </a:lnTo>
              <a:lnTo>
                <a:pt x="242353" y="613693"/>
              </a:lnTo>
              <a:lnTo>
                <a:pt x="240451" y="616031"/>
              </a:lnTo>
              <a:lnTo>
                <a:pt x="237529" y="617388"/>
              </a:lnTo>
              <a:lnTo>
                <a:pt x="234834" y="618385"/>
              </a:lnTo>
              <a:lnTo>
                <a:pt x="228853" y="619546"/>
              </a:lnTo>
              <a:lnTo>
                <a:pt x="225973" y="621132"/>
              </a:lnTo>
              <a:lnTo>
                <a:pt x="215174" y="629079"/>
              </a:lnTo>
              <a:lnTo>
                <a:pt x="213635" y="629667"/>
              </a:lnTo>
              <a:lnTo>
                <a:pt x="210926" y="629667"/>
              </a:lnTo>
              <a:lnTo>
                <a:pt x="206274" y="629128"/>
              </a:lnTo>
              <a:lnTo>
                <a:pt x="199715" y="627836"/>
              </a:lnTo>
              <a:lnTo>
                <a:pt x="196426" y="627836"/>
              </a:lnTo>
              <a:lnTo>
                <a:pt x="192752" y="628049"/>
              </a:lnTo>
              <a:lnTo>
                <a:pt x="191574" y="626904"/>
              </a:lnTo>
              <a:lnTo>
                <a:pt x="186328" y="628098"/>
              </a:lnTo>
              <a:lnTo>
                <a:pt x="177653" y="630272"/>
              </a:lnTo>
              <a:lnTo>
                <a:pt x="177250" y="631826"/>
              </a:lnTo>
              <a:lnTo>
                <a:pt x="169917" y="633199"/>
              </a:lnTo>
              <a:lnTo>
                <a:pt x="165097" y="634393"/>
              </a:lnTo>
              <a:lnTo>
                <a:pt x="164898" y="634000"/>
              </a:lnTo>
              <a:lnTo>
                <a:pt x="164682" y="632463"/>
              </a:lnTo>
              <a:lnTo>
                <a:pt x="163913" y="630158"/>
              </a:lnTo>
              <a:lnTo>
                <a:pt x="163520" y="629782"/>
              </a:lnTo>
              <a:lnTo>
                <a:pt x="156951" y="630419"/>
              </a:lnTo>
              <a:lnTo>
                <a:pt x="156347" y="628850"/>
              </a:lnTo>
              <a:lnTo>
                <a:pt x="154990" y="628670"/>
              </a:lnTo>
              <a:lnTo>
                <a:pt x="154246" y="628114"/>
              </a:lnTo>
              <a:lnTo>
                <a:pt x="153834" y="626381"/>
              </a:lnTo>
              <a:lnTo>
                <a:pt x="153625" y="622718"/>
              </a:lnTo>
              <a:lnTo>
                <a:pt x="150921" y="623111"/>
              </a:lnTo>
              <a:lnTo>
                <a:pt x="149761" y="623127"/>
              </a:lnTo>
              <a:lnTo>
                <a:pt x="148585" y="622179"/>
              </a:lnTo>
              <a:lnTo>
                <a:pt x="147204" y="617764"/>
              </a:lnTo>
              <a:lnTo>
                <a:pt x="146979" y="615655"/>
              </a:lnTo>
              <a:lnTo>
                <a:pt x="148331" y="615442"/>
              </a:lnTo>
              <a:lnTo>
                <a:pt x="149138" y="615034"/>
              </a:lnTo>
              <a:lnTo>
                <a:pt x="148492" y="610619"/>
              </a:lnTo>
              <a:lnTo>
                <a:pt x="147907" y="607725"/>
              </a:lnTo>
              <a:lnTo>
                <a:pt x="146741" y="607365"/>
              </a:lnTo>
              <a:lnTo>
                <a:pt x="140938" y="607561"/>
              </a:lnTo>
              <a:lnTo>
                <a:pt x="139006" y="607790"/>
              </a:lnTo>
              <a:lnTo>
                <a:pt x="139201" y="605272"/>
              </a:lnTo>
              <a:lnTo>
                <a:pt x="139139" y="598536"/>
              </a:lnTo>
              <a:lnTo>
                <a:pt x="133888" y="599337"/>
              </a:lnTo>
              <a:lnTo>
                <a:pt x="126369" y="601299"/>
              </a:lnTo>
              <a:lnTo>
                <a:pt x="123687" y="603081"/>
              </a:lnTo>
              <a:lnTo>
                <a:pt x="119809" y="605223"/>
              </a:lnTo>
              <a:lnTo>
                <a:pt x="113854" y="608150"/>
              </a:lnTo>
              <a:lnTo>
                <a:pt x="110966" y="609131"/>
              </a:lnTo>
              <a:lnTo>
                <a:pt x="103817" y="612466"/>
              </a:lnTo>
              <a:lnTo>
                <a:pt x="102850" y="612483"/>
              </a:lnTo>
              <a:lnTo>
                <a:pt x="100098" y="607087"/>
              </a:lnTo>
              <a:lnTo>
                <a:pt x="97543" y="601887"/>
              </a:lnTo>
              <a:lnTo>
                <a:pt x="97763" y="601119"/>
              </a:lnTo>
              <a:lnTo>
                <a:pt x="99107" y="600351"/>
              </a:lnTo>
              <a:lnTo>
                <a:pt x="99095" y="599582"/>
              </a:lnTo>
              <a:lnTo>
                <a:pt x="97094" y="592633"/>
              </a:lnTo>
              <a:lnTo>
                <a:pt x="96922" y="591489"/>
              </a:lnTo>
              <a:lnTo>
                <a:pt x="96113" y="589183"/>
              </a:lnTo>
              <a:lnTo>
                <a:pt x="95155" y="587270"/>
              </a:lnTo>
              <a:lnTo>
                <a:pt x="93576" y="585177"/>
              </a:lnTo>
              <a:lnTo>
                <a:pt x="88681" y="576348"/>
              </a:lnTo>
              <a:lnTo>
                <a:pt x="88083" y="575203"/>
              </a:lnTo>
              <a:lnTo>
                <a:pt x="87717" y="574042"/>
              </a:lnTo>
              <a:lnTo>
                <a:pt x="87114" y="572505"/>
              </a:lnTo>
              <a:lnTo>
                <a:pt x="86287" y="569022"/>
              </a:lnTo>
              <a:lnTo>
                <a:pt x="85299" y="567682"/>
              </a:lnTo>
              <a:lnTo>
                <a:pt x="82578" y="566946"/>
              </a:lnTo>
              <a:lnTo>
                <a:pt x="76766" y="566570"/>
              </a:lnTo>
              <a:lnTo>
                <a:pt x="74667" y="566030"/>
              </a:lnTo>
              <a:lnTo>
                <a:pt x="71184" y="566047"/>
              </a:lnTo>
              <a:lnTo>
                <a:pt x="38107" y="567436"/>
              </a:lnTo>
              <a:lnTo>
                <a:pt x="35984" y="567845"/>
              </a:lnTo>
              <a:lnTo>
                <a:pt x="23368" y="568123"/>
              </a:lnTo>
              <a:lnTo>
                <a:pt x="16969" y="567371"/>
              </a:lnTo>
              <a:lnTo>
                <a:pt x="14040" y="563169"/>
              </a:lnTo>
              <a:lnTo>
                <a:pt x="13272" y="561060"/>
              </a:lnTo>
              <a:lnTo>
                <a:pt x="5074" y="549156"/>
              </a:lnTo>
              <a:lnTo>
                <a:pt x="0" y="543989"/>
              </a:lnTo>
              <a:lnTo>
                <a:pt x="6135" y="540114"/>
              </a:lnTo>
              <a:lnTo>
                <a:pt x="15968" y="535029"/>
              </a:lnTo>
              <a:lnTo>
                <a:pt x="20033" y="532511"/>
              </a:lnTo>
              <a:lnTo>
                <a:pt x="21766" y="531906"/>
              </a:lnTo>
              <a:lnTo>
                <a:pt x="29673" y="527426"/>
              </a:lnTo>
              <a:lnTo>
                <a:pt x="34658" y="524303"/>
              </a:lnTo>
              <a:lnTo>
                <a:pt x="41642" y="522734"/>
              </a:lnTo>
              <a:lnTo>
                <a:pt x="44150" y="522112"/>
              </a:lnTo>
              <a:lnTo>
                <a:pt x="49177" y="519153"/>
              </a:lnTo>
              <a:lnTo>
                <a:pt x="55941" y="515850"/>
              </a:lnTo>
              <a:lnTo>
                <a:pt x="64019" y="512334"/>
              </a:lnTo>
              <a:lnTo>
                <a:pt x="63852" y="511566"/>
              </a:lnTo>
              <a:lnTo>
                <a:pt x="63057" y="510192"/>
              </a:lnTo>
              <a:lnTo>
                <a:pt x="61869" y="508476"/>
              </a:lnTo>
              <a:lnTo>
                <a:pt x="56194" y="501968"/>
              </a:lnTo>
              <a:lnTo>
                <a:pt x="57570" y="500791"/>
              </a:lnTo>
              <a:lnTo>
                <a:pt x="60633" y="498469"/>
              </a:lnTo>
              <a:lnTo>
                <a:pt x="64297" y="494986"/>
              </a:lnTo>
              <a:lnTo>
                <a:pt x="65054" y="493809"/>
              </a:lnTo>
              <a:lnTo>
                <a:pt x="65072" y="492468"/>
              </a:lnTo>
              <a:lnTo>
                <a:pt x="61711" y="487890"/>
              </a:lnTo>
              <a:lnTo>
                <a:pt x="60514" y="485552"/>
              </a:lnTo>
              <a:lnTo>
                <a:pt x="60529" y="484015"/>
              </a:lnTo>
              <a:lnTo>
                <a:pt x="60110" y="481906"/>
              </a:lnTo>
              <a:lnTo>
                <a:pt x="59717" y="481513"/>
              </a:lnTo>
              <a:lnTo>
                <a:pt x="58356" y="478652"/>
              </a:lnTo>
              <a:lnTo>
                <a:pt x="55012" y="472684"/>
              </a:lnTo>
              <a:lnTo>
                <a:pt x="55386" y="471752"/>
              </a:lnTo>
              <a:lnTo>
                <a:pt x="56155" y="468858"/>
              </a:lnTo>
              <a:lnTo>
                <a:pt x="56122" y="466732"/>
              </a:lnTo>
              <a:lnTo>
                <a:pt x="56695" y="463642"/>
              </a:lnTo>
              <a:lnTo>
                <a:pt x="57055" y="461860"/>
              </a:lnTo>
              <a:lnTo>
                <a:pt x="58414" y="459522"/>
              </a:lnTo>
              <a:lnTo>
                <a:pt x="60312" y="457036"/>
              </a:lnTo>
              <a:lnTo>
                <a:pt x="62052" y="454306"/>
              </a:lnTo>
              <a:lnTo>
                <a:pt x="62237" y="453733"/>
              </a:lnTo>
              <a:lnTo>
                <a:pt x="62616" y="453145"/>
              </a:lnTo>
              <a:lnTo>
                <a:pt x="67019" y="442173"/>
              </a:lnTo>
              <a:lnTo>
                <a:pt x="69262" y="434227"/>
              </a:lnTo>
              <a:lnTo>
                <a:pt x="70959" y="428651"/>
              </a:lnTo>
              <a:lnTo>
                <a:pt x="72286" y="424204"/>
              </a:lnTo>
              <a:lnTo>
                <a:pt x="73435" y="418203"/>
              </a:lnTo>
              <a:lnTo>
                <a:pt x="74174" y="415930"/>
              </a:lnTo>
              <a:lnTo>
                <a:pt x="96990" y="410731"/>
              </a:lnTo>
              <a:lnTo>
                <a:pt x="98951" y="409734"/>
              </a:lnTo>
              <a:lnTo>
                <a:pt x="99529" y="409537"/>
              </a:lnTo>
              <a:lnTo>
                <a:pt x="104932" y="405629"/>
              </a:lnTo>
              <a:lnTo>
                <a:pt x="107424" y="403896"/>
              </a:lnTo>
              <a:lnTo>
                <a:pt x="112464" y="401558"/>
              </a:lnTo>
              <a:lnTo>
                <a:pt x="119402" y="399220"/>
              </a:lnTo>
              <a:lnTo>
                <a:pt x="124400" y="396669"/>
              </a:lnTo>
              <a:lnTo>
                <a:pt x="129235" y="393563"/>
              </a:lnTo>
              <a:lnTo>
                <a:pt x="130192" y="392761"/>
              </a:lnTo>
              <a:lnTo>
                <a:pt x="130785" y="393530"/>
              </a:lnTo>
              <a:lnTo>
                <a:pt x="132139" y="396048"/>
              </a:lnTo>
              <a:lnTo>
                <a:pt x="132371" y="398566"/>
              </a:lnTo>
              <a:lnTo>
                <a:pt x="132195" y="402376"/>
              </a:lnTo>
              <a:lnTo>
                <a:pt x="132046" y="407968"/>
              </a:lnTo>
              <a:lnTo>
                <a:pt x="132250" y="411238"/>
              </a:lnTo>
              <a:lnTo>
                <a:pt x="132830" y="411238"/>
              </a:lnTo>
              <a:lnTo>
                <a:pt x="135146" y="410665"/>
              </a:lnTo>
              <a:lnTo>
                <a:pt x="146748" y="406758"/>
              </a:lnTo>
              <a:lnTo>
                <a:pt x="149263" y="406512"/>
              </a:lnTo>
              <a:lnTo>
                <a:pt x="154080" y="407444"/>
              </a:lnTo>
              <a:lnTo>
                <a:pt x="155450" y="408393"/>
              </a:lnTo>
              <a:lnTo>
                <a:pt x="159194" y="410110"/>
              </a:lnTo>
              <a:lnTo>
                <a:pt x="160531" y="411450"/>
              </a:lnTo>
              <a:lnTo>
                <a:pt x="162129" y="414737"/>
              </a:lnTo>
              <a:lnTo>
                <a:pt x="163275" y="416258"/>
              </a:lnTo>
              <a:lnTo>
                <a:pt x="164246" y="416437"/>
              </a:lnTo>
              <a:lnTo>
                <a:pt x="178895" y="414214"/>
              </a:lnTo>
              <a:lnTo>
                <a:pt x="182910" y="413314"/>
              </a:lnTo>
              <a:lnTo>
                <a:pt x="183395" y="406709"/>
              </a:lnTo>
              <a:lnTo>
                <a:pt x="185872" y="409259"/>
              </a:lnTo>
              <a:lnTo>
                <a:pt x="187848" y="409227"/>
              </a:lnTo>
              <a:lnTo>
                <a:pt x="187461" y="406659"/>
              </a:lnTo>
              <a:lnTo>
                <a:pt x="191288" y="406055"/>
              </a:lnTo>
              <a:lnTo>
                <a:pt x="197850" y="404501"/>
              </a:lnTo>
              <a:lnTo>
                <a:pt x="200120" y="400724"/>
              </a:lnTo>
              <a:lnTo>
                <a:pt x="199221" y="397536"/>
              </a:lnTo>
              <a:lnTo>
                <a:pt x="199644" y="397340"/>
              </a:lnTo>
              <a:lnTo>
                <a:pt x="200105" y="397029"/>
              </a:lnTo>
              <a:lnTo>
                <a:pt x="200531" y="397062"/>
              </a:lnTo>
              <a:lnTo>
                <a:pt x="200723" y="396898"/>
              </a:lnTo>
              <a:lnTo>
                <a:pt x="200905" y="396130"/>
              </a:lnTo>
              <a:lnTo>
                <a:pt x="200028" y="394445"/>
              </a:lnTo>
              <a:lnTo>
                <a:pt x="199835" y="394495"/>
              </a:lnTo>
              <a:lnTo>
                <a:pt x="199510" y="393497"/>
              </a:lnTo>
              <a:lnTo>
                <a:pt x="198665" y="393922"/>
              </a:lnTo>
              <a:lnTo>
                <a:pt x="198260" y="392778"/>
              </a:lnTo>
              <a:lnTo>
                <a:pt x="197583" y="388854"/>
              </a:lnTo>
              <a:lnTo>
                <a:pt x="197387" y="388657"/>
              </a:lnTo>
              <a:lnTo>
                <a:pt x="196982" y="387513"/>
              </a:lnTo>
              <a:lnTo>
                <a:pt x="196788" y="384815"/>
              </a:lnTo>
              <a:lnTo>
                <a:pt x="196723" y="377686"/>
              </a:lnTo>
              <a:lnTo>
                <a:pt x="197093" y="376525"/>
              </a:lnTo>
              <a:lnTo>
                <a:pt x="198283" y="375740"/>
              </a:lnTo>
              <a:lnTo>
                <a:pt x="200200" y="374400"/>
              </a:lnTo>
              <a:lnTo>
                <a:pt x="200192" y="373827"/>
              </a:lnTo>
              <a:lnTo>
                <a:pt x="199217" y="373418"/>
              </a:lnTo>
              <a:lnTo>
                <a:pt x="193002" y="372307"/>
              </a:lnTo>
              <a:lnTo>
                <a:pt x="191868" y="371554"/>
              </a:lnTo>
              <a:lnTo>
                <a:pt x="192791" y="368448"/>
              </a:lnTo>
              <a:lnTo>
                <a:pt x="194331" y="365194"/>
              </a:lnTo>
              <a:lnTo>
                <a:pt x="195076" y="363069"/>
              </a:lnTo>
              <a:lnTo>
                <a:pt x="195291" y="361908"/>
              </a:lnTo>
              <a:lnTo>
                <a:pt x="196231" y="359962"/>
              </a:lnTo>
              <a:lnTo>
                <a:pt x="197758" y="358392"/>
              </a:lnTo>
              <a:lnTo>
                <a:pt x="199120" y="356103"/>
              </a:lnTo>
              <a:lnTo>
                <a:pt x="200052" y="353585"/>
              </a:lnTo>
              <a:lnTo>
                <a:pt x="201039" y="352228"/>
              </a:lnTo>
              <a:lnTo>
                <a:pt x="201800" y="351247"/>
              </a:lnTo>
              <a:lnTo>
                <a:pt x="200790" y="348369"/>
              </a:lnTo>
              <a:lnTo>
                <a:pt x="200421" y="347028"/>
              </a:lnTo>
              <a:lnTo>
                <a:pt x="200580" y="344674"/>
              </a:lnTo>
              <a:lnTo>
                <a:pt x="203263" y="337349"/>
              </a:lnTo>
              <a:lnTo>
                <a:pt x="204400" y="332901"/>
              </a:lnTo>
              <a:lnTo>
                <a:pt x="208007" y="322486"/>
              </a:lnTo>
              <a:lnTo>
                <a:pt x="209344" y="318447"/>
              </a:lnTo>
              <a:lnTo>
                <a:pt x="210477" y="313804"/>
              </a:lnTo>
              <a:lnTo>
                <a:pt x="211222" y="311678"/>
              </a:lnTo>
              <a:lnTo>
                <a:pt x="212389" y="309340"/>
              </a:lnTo>
              <a:lnTo>
                <a:pt x="212971" y="309373"/>
              </a:lnTo>
              <a:lnTo>
                <a:pt x="216060" y="311253"/>
              </a:lnTo>
              <a:lnTo>
                <a:pt x="218804" y="313379"/>
              </a:lnTo>
              <a:lnTo>
                <a:pt x="224813" y="318921"/>
              </a:lnTo>
              <a:lnTo>
                <a:pt x="228133" y="320655"/>
              </a:lnTo>
              <a:lnTo>
                <a:pt x="228713" y="320638"/>
              </a:lnTo>
              <a:lnTo>
                <a:pt x="230244" y="319265"/>
              </a:lnTo>
              <a:lnTo>
                <a:pt x="233905" y="315210"/>
              </a:lnTo>
              <a:lnTo>
                <a:pt x="235043" y="313460"/>
              </a:lnTo>
              <a:lnTo>
                <a:pt x="236017" y="311171"/>
              </a:lnTo>
              <a:lnTo>
                <a:pt x="237163" y="309994"/>
              </a:lnTo>
              <a:lnTo>
                <a:pt x="238707" y="309585"/>
              </a:lnTo>
              <a:lnTo>
                <a:pt x="242187" y="308997"/>
              </a:lnTo>
              <a:lnTo>
                <a:pt x="243737" y="306282"/>
              </a:lnTo>
              <a:lnTo>
                <a:pt x="244695" y="305530"/>
              </a:lnTo>
              <a:lnTo>
                <a:pt x="246433" y="305121"/>
              </a:lnTo>
              <a:lnTo>
                <a:pt x="248008" y="306838"/>
              </a:lnTo>
              <a:lnTo>
                <a:pt x="248573" y="308375"/>
              </a:lnTo>
              <a:lnTo>
                <a:pt x="248996" y="313558"/>
              </a:lnTo>
              <a:lnTo>
                <a:pt x="249411" y="318186"/>
              </a:lnTo>
              <a:lnTo>
                <a:pt x="249624" y="319526"/>
              </a:lnTo>
              <a:lnTo>
                <a:pt x="250695" y="329353"/>
              </a:lnTo>
              <a:lnTo>
                <a:pt x="251828" y="329942"/>
              </a:lnTo>
              <a:lnTo>
                <a:pt x="254936" y="330481"/>
              </a:lnTo>
              <a:lnTo>
                <a:pt x="257845" y="330678"/>
              </a:lnTo>
              <a:lnTo>
                <a:pt x="269453" y="329435"/>
              </a:lnTo>
              <a:lnTo>
                <a:pt x="269860" y="328111"/>
              </a:lnTo>
              <a:lnTo>
                <a:pt x="270826" y="327898"/>
              </a:lnTo>
              <a:lnTo>
                <a:pt x="288655" y="333588"/>
              </a:lnTo>
              <a:lnTo>
                <a:pt x="299711" y="337169"/>
              </a:lnTo>
              <a:lnTo>
                <a:pt x="300882" y="337741"/>
              </a:lnTo>
              <a:lnTo>
                <a:pt x="300694" y="338117"/>
              </a:lnTo>
              <a:lnTo>
                <a:pt x="296861" y="346620"/>
              </a:lnTo>
              <a:lnTo>
                <a:pt x="291900" y="357444"/>
              </a:lnTo>
              <a:lnTo>
                <a:pt x="313483" y="365783"/>
              </a:lnTo>
              <a:lnTo>
                <a:pt x="314067" y="365963"/>
              </a:lnTo>
              <a:lnTo>
                <a:pt x="314421" y="366339"/>
              </a:lnTo>
              <a:lnTo>
                <a:pt x="335771" y="374727"/>
              </a:lnTo>
              <a:lnTo>
                <a:pt x="335043" y="380891"/>
              </a:lnTo>
              <a:lnTo>
                <a:pt x="335627" y="381087"/>
              </a:lnTo>
              <a:lnTo>
                <a:pt x="336803" y="382035"/>
              </a:lnTo>
              <a:lnTo>
                <a:pt x="348280" y="388314"/>
              </a:lnTo>
              <a:lnTo>
                <a:pt x="361462" y="394609"/>
              </a:lnTo>
              <a:lnTo>
                <a:pt x="367880" y="396473"/>
              </a:lnTo>
              <a:lnTo>
                <a:pt x="381631" y="402000"/>
              </a:lnTo>
              <a:lnTo>
                <a:pt x="382021" y="402180"/>
              </a:lnTo>
              <a:lnTo>
                <a:pt x="384736" y="396784"/>
              </a:lnTo>
              <a:lnTo>
                <a:pt x="388928" y="388870"/>
              </a:lnTo>
              <a:lnTo>
                <a:pt x="390288" y="386352"/>
              </a:lnTo>
              <a:lnTo>
                <a:pt x="395081" y="377097"/>
              </a:lnTo>
              <a:lnTo>
                <a:pt x="398702" y="369968"/>
              </a:lnTo>
              <a:lnTo>
                <a:pt x="399469" y="369380"/>
              </a:lnTo>
              <a:lnTo>
                <a:pt x="400632" y="369363"/>
              </a:lnTo>
              <a:lnTo>
                <a:pt x="404519" y="370312"/>
              </a:lnTo>
              <a:lnTo>
                <a:pt x="405678" y="370099"/>
              </a:lnTo>
              <a:lnTo>
                <a:pt x="407219" y="366617"/>
              </a:lnTo>
              <a:lnTo>
                <a:pt x="407589" y="365292"/>
              </a:lnTo>
              <a:lnTo>
                <a:pt x="407578" y="364524"/>
              </a:lnTo>
              <a:lnTo>
                <a:pt x="406012" y="363346"/>
              </a:lnTo>
              <a:lnTo>
                <a:pt x="405816" y="363167"/>
              </a:lnTo>
              <a:lnTo>
                <a:pt x="407543" y="359095"/>
              </a:lnTo>
              <a:lnTo>
                <a:pt x="408715" y="356953"/>
              </a:lnTo>
              <a:lnTo>
                <a:pt x="409843" y="354435"/>
              </a:lnTo>
              <a:lnTo>
                <a:pt x="411779" y="351558"/>
              </a:lnTo>
              <a:lnTo>
                <a:pt x="416206" y="346521"/>
              </a:lnTo>
              <a:lnTo>
                <a:pt x="418114" y="344380"/>
              </a:lnTo>
              <a:lnTo>
                <a:pt x="419085" y="344559"/>
              </a:lnTo>
              <a:lnTo>
                <a:pt x="420690" y="345720"/>
              </a:lnTo>
              <a:lnTo>
                <a:pt x="425715" y="342041"/>
              </a:lnTo>
              <a:lnTo>
                <a:pt x="427658" y="342401"/>
              </a:lnTo>
              <a:lnTo>
                <a:pt x="430156" y="340864"/>
              </a:lnTo>
              <a:lnTo>
                <a:pt x="433418" y="338542"/>
              </a:lnTo>
              <a:lnTo>
                <a:pt x="439803" y="335027"/>
              </a:lnTo>
              <a:lnTo>
                <a:pt x="442110" y="333686"/>
              </a:lnTo>
              <a:lnTo>
                <a:pt x="442107" y="333490"/>
              </a:lnTo>
              <a:lnTo>
                <a:pt x="441316" y="332313"/>
              </a:lnTo>
              <a:lnTo>
                <a:pt x="441345" y="331577"/>
              </a:lnTo>
              <a:lnTo>
                <a:pt x="442304" y="330792"/>
              </a:lnTo>
              <a:lnTo>
                <a:pt x="444997" y="329402"/>
              </a:lnTo>
              <a:lnTo>
                <a:pt x="473016" y="317891"/>
              </a:lnTo>
              <a:lnTo>
                <a:pt x="473780" y="317107"/>
              </a:lnTo>
              <a:lnTo>
                <a:pt x="474566" y="314981"/>
              </a:lnTo>
              <a:lnTo>
                <a:pt x="475299" y="311891"/>
              </a:lnTo>
              <a:lnTo>
                <a:pt x="476844" y="308620"/>
              </a:lnTo>
              <a:lnTo>
                <a:pt x="480309" y="303961"/>
              </a:lnTo>
              <a:lnTo>
                <a:pt x="483593" y="300282"/>
              </a:lnTo>
              <a:lnTo>
                <a:pt x="489185" y="295278"/>
              </a:lnTo>
              <a:lnTo>
                <a:pt x="492423" y="291076"/>
              </a:lnTo>
              <a:lnTo>
                <a:pt x="490506" y="289670"/>
              </a:lnTo>
              <a:lnTo>
                <a:pt x="489718" y="288722"/>
              </a:lnTo>
              <a:lnTo>
                <a:pt x="486770" y="285631"/>
              </a:lnTo>
              <a:lnTo>
                <a:pt x="484887" y="286825"/>
              </a:lnTo>
              <a:lnTo>
                <a:pt x="482155" y="282541"/>
              </a:lnTo>
              <a:lnTo>
                <a:pt x="480081" y="275249"/>
              </a:lnTo>
              <a:lnTo>
                <a:pt x="478033" y="272796"/>
              </a:lnTo>
              <a:lnTo>
                <a:pt x="484394" y="267319"/>
              </a:lnTo>
              <a:lnTo>
                <a:pt x="487658" y="264997"/>
              </a:lnTo>
              <a:lnTo>
                <a:pt x="490005" y="263623"/>
              </a:lnTo>
            </a:path>
          </a:pathLst>
        </a:custGeom>
        <a:solidFill>
          <a:srgbClr val="FFFF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439272</xdr:colOff>
      <xdr:row>14</xdr:row>
      <xdr:rowOff>6592</xdr:rowOff>
    </xdr:from>
    <xdr:to>
      <xdr:col>8</xdr:col>
      <xdr:colOff>360831</xdr:colOff>
      <xdr:row>24</xdr:row>
      <xdr:rowOff>126299</xdr:rowOff>
    </xdr:to>
    <xdr:sp macro="CLIC" textlink="">
      <xdr:nvSpPr>
        <xdr:cNvPr id="30" name="YVELINES_2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3042772" y="2762492"/>
          <a:ext cx="1445559" cy="1961207"/>
        </a:xfrm>
        <a:custGeom>
          <a:avLst/>
          <a:gdLst/>
          <a:ahLst/>
          <a:cxnLst/>
          <a:rect l="0" t="0" r="0" b="0"/>
          <a:pathLst>
            <a:path w="1445559" h="1961207">
              <a:moveTo>
                <a:pt x="293148" y="403650"/>
              </a:moveTo>
              <a:lnTo>
                <a:pt x="300312" y="390357"/>
              </a:lnTo>
              <a:lnTo>
                <a:pt x="304099" y="383196"/>
              </a:lnTo>
              <a:lnTo>
                <a:pt x="296494" y="372061"/>
              </a:lnTo>
              <a:lnTo>
                <a:pt x="295053" y="366681"/>
              </a:lnTo>
              <a:lnTo>
                <a:pt x="294458" y="365733"/>
              </a:lnTo>
              <a:lnTo>
                <a:pt x="293298" y="363395"/>
              </a:lnTo>
              <a:lnTo>
                <a:pt x="291331" y="361318"/>
              </a:lnTo>
              <a:lnTo>
                <a:pt x="287463" y="358833"/>
              </a:lnTo>
              <a:lnTo>
                <a:pt x="287643" y="358065"/>
              </a:lnTo>
              <a:lnTo>
                <a:pt x="289969" y="358441"/>
              </a:lnTo>
              <a:lnTo>
                <a:pt x="292459" y="357051"/>
              </a:lnTo>
              <a:lnTo>
                <a:pt x="299763" y="352195"/>
              </a:lnTo>
              <a:lnTo>
                <a:pt x="301670" y="350658"/>
              </a:lnTo>
              <a:lnTo>
                <a:pt x="305703" y="349055"/>
              </a:lnTo>
              <a:lnTo>
                <a:pt x="312523" y="347665"/>
              </a:lnTo>
              <a:lnTo>
                <a:pt x="315983" y="346488"/>
              </a:lnTo>
              <a:lnTo>
                <a:pt x="318280" y="345098"/>
              </a:lnTo>
              <a:lnTo>
                <a:pt x="317272" y="337790"/>
              </a:lnTo>
              <a:lnTo>
                <a:pt x="317646" y="337021"/>
              </a:lnTo>
              <a:lnTo>
                <a:pt x="319557" y="335680"/>
              </a:lnTo>
              <a:lnTo>
                <a:pt x="320501" y="334307"/>
              </a:lnTo>
              <a:lnTo>
                <a:pt x="320502" y="332001"/>
              </a:lnTo>
              <a:lnTo>
                <a:pt x="319383" y="329778"/>
              </a:lnTo>
              <a:lnTo>
                <a:pt x="319839" y="329304"/>
              </a:lnTo>
              <a:lnTo>
                <a:pt x="319435" y="325854"/>
              </a:lnTo>
              <a:lnTo>
                <a:pt x="319439" y="323728"/>
              </a:lnTo>
              <a:lnTo>
                <a:pt x="316323" y="319967"/>
              </a:lnTo>
              <a:lnTo>
                <a:pt x="317284" y="319640"/>
              </a:lnTo>
              <a:lnTo>
                <a:pt x="319582" y="318283"/>
              </a:lnTo>
              <a:lnTo>
                <a:pt x="321408" y="316485"/>
              </a:lnTo>
              <a:lnTo>
                <a:pt x="318229" y="311187"/>
              </a:lnTo>
              <a:lnTo>
                <a:pt x="316823" y="305644"/>
              </a:lnTo>
              <a:lnTo>
                <a:pt x="317800" y="303862"/>
              </a:lnTo>
              <a:lnTo>
                <a:pt x="316473" y="300804"/>
              </a:lnTo>
              <a:lnTo>
                <a:pt x="315413" y="299774"/>
              </a:lnTo>
              <a:lnTo>
                <a:pt x="314008" y="299022"/>
              </a:lnTo>
              <a:lnTo>
                <a:pt x="314371" y="295196"/>
              </a:lnTo>
              <a:lnTo>
                <a:pt x="318064" y="296340"/>
              </a:lnTo>
              <a:lnTo>
                <a:pt x="318643" y="296324"/>
              </a:lnTo>
              <a:lnTo>
                <a:pt x="319465" y="289833"/>
              </a:lnTo>
              <a:lnTo>
                <a:pt x="319437" y="283358"/>
              </a:lnTo>
              <a:lnTo>
                <a:pt x="318971" y="278551"/>
              </a:lnTo>
              <a:lnTo>
                <a:pt x="315021" y="280578"/>
              </a:lnTo>
              <a:lnTo>
                <a:pt x="312508" y="280578"/>
              </a:lnTo>
              <a:lnTo>
                <a:pt x="307402" y="278126"/>
              </a:lnTo>
              <a:lnTo>
                <a:pt x="305133" y="276540"/>
              </a:lnTo>
              <a:lnTo>
                <a:pt x="309906" y="268103"/>
              </a:lnTo>
              <a:lnTo>
                <a:pt x="311621" y="264211"/>
              </a:lnTo>
              <a:lnTo>
                <a:pt x="312544" y="261546"/>
              </a:lnTo>
              <a:lnTo>
                <a:pt x="313325" y="259600"/>
              </a:lnTo>
              <a:lnTo>
                <a:pt x="315205" y="253976"/>
              </a:lnTo>
              <a:lnTo>
                <a:pt x="317111" y="249904"/>
              </a:lnTo>
              <a:lnTo>
                <a:pt x="322654" y="241173"/>
              </a:lnTo>
              <a:lnTo>
                <a:pt x="322840" y="240781"/>
              </a:lnTo>
              <a:lnTo>
                <a:pt x="319326" y="238721"/>
              </a:lnTo>
              <a:lnTo>
                <a:pt x="319694" y="237560"/>
              </a:lnTo>
              <a:lnTo>
                <a:pt x="325405" y="227291"/>
              </a:lnTo>
              <a:lnTo>
                <a:pt x="325996" y="225542"/>
              </a:lnTo>
              <a:lnTo>
                <a:pt x="329611" y="219541"/>
              </a:lnTo>
              <a:lnTo>
                <a:pt x="332267" y="213949"/>
              </a:lnTo>
              <a:lnTo>
                <a:pt x="332843" y="213753"/>
              </a:lnTo>
              <a:lnTo>
                <a:pt x="333816" y="214113"/>
              </a:lnTo>
              <a:lnTo>
                <a:pt x="334187" y="213148"/>
              </a:lnTo>
              <a:lnTo>
                <a:pt x="332860" y="212396"/>
              </a:lnTo>
              <a:lnTo>
                <a:pt x="333035" y="211235"/>
              </a:lnTo>
              <a:lnTo>
                <a:pt x="336061" y="204678"/>
              </a:lnTo>
              <a:lnTo>
                <a:pt x="334108" y="203517"/>
              </a:lnTo>
              <a:lnTo>
                <a:pt x="332397" y="202961"/>
              </a:lnTo>
              <a:lnTo>
                <a:pt x="332194" y="202389"/>
              </a:lnTo>
              <a:lnTo>
                <a:pt x="332755" y="201228"/>
              </a:lnTo>
              <a:lnTo>
                <a:pt x="335028" y="193478"/>
              </a:lnTo>
              <a:lnTo>
                <a:pt x="333622" y="192693"/>
              </a:lnTo>
              <a:lnTo>
                <a:pt x="333226" y="192121"/>
              </a:lnTo>
              <a:lnTo>
                <a:pt x="334175" y="190976"/>
              </a:lnTo>
              <a:lnTo>
                <a:pt x="333959" y="189636"/>
              </a:lnTo>
              <a:lnTo>
                <a:pt x="332222" y="187510"/>
              </a:lnTo>
              <a:lnTo>
                <a:pt x="329293" y="185826"/>
              </a:lnTo>
              <a:lnTo>
                <a:pt x="329890" y="184452"/>
              </a:lnTo>
              <a:lnTo>
                <a:pt x="329881" y="183880"/>
              </a:lnTo>
              <a:lnTo>
                <a:pt x="324828" y="180070"/>
              </a:lnTo>
              <a:lnTo>
                <a:pt x="324438" y="179890"/>
              </a:lnTo>
              <a:lnTo>
                <a:pt x="327089" y="176375"/>
              </a:lnTo>
              <a:lnTo>
                <a:pt x="329218" y="174053"/>
              </a:lnTo>
              <a:lnTo>
                <a:pt x="331896" y="169818"/>
              </a:lnTo>
              <a:lnTo>
                <a:pt x="334776" y="166107"/>
              </a:lnTo>
              <a:lnTo>
                <a:pt x="346760" y="172664"/>
              </a:lnTo>
              <a:lnTo>
                <a:pt x="348562" y="169279"/>
              </a:lnTo>
              <a:lnTo>
                <a:pt x="351029" y="163949"/>
              </a:lnTo>
              <a:lnTo>
                <a:pt x="353489" y="162951"/>
              </a:lnTo>
              <a:lnTo>
                <a:pt x="354489" y="162559"/>
              </a:lnTo>
              <a:lnTo>
                <a:pt x="355602" y="162035"/>
              </a:lnTo>
              <a:lnTo>
                <a:pt x="357186" y="161888"/>
              </a:lnTo>
              <a:lnTo>
                <a:pt x="358148" y="161496"/>
              </a:lnTo>
              <a:lnTo>
                <a:pt x="359497" y="161234"/>
              </a:lnTo>
              <a:lnTo>
                <a:pt x="360051" y="159566"/>
              </a:lnTo>
              <a:lnTo>
                <a:pt x="359491" y="158422"/>
              </a:lnTo>
              <a:lnTo>
                <a:pt x="359859" y="157261"/>
              </a:lnTo>
              <a:lnTo>
                <a:pt x="361743" y="149331"/>
              </a:lnTo>
              <a:lnTo>
                <a:pt x="354669" y="142611"/>
              </a:lnTo>
              <a:lnTo>
                <a:pt x="350608" y="140338"/>
              </a:lnTo>
              <a:lnTo>
                <a:pt x="350598" y="139749"/>
              </a:lnTo>
              <a:lnTo>
                <a:pt x="351550" y="138768"/>
              </a:lnTo>
              <a:lnTo>
                <a:pt x="353851" y="135106"/>
              </a:lnTo>
              <a:lnTo>
                <a:pt x="354431" y="135106"/>
              </a:lnTo>
              <a:lnTo>
                <a:pt x="356384" y="136234"/>
              </a:lnTo>
              <a:lnTo>
                <a:pt x="357159" y="136250"/>
              </a:lnTo>
              <a:lnTo>
                <a:pt x="361733" y="131983"/>
              </a:lnTo>
              <a:lnTo>
                <a:pt x="360195" y="130233"/>
              </a:lnTo>
              <a:lnTo>
                <a:pt x="359993" y="129661"/>
              </a:lnTo>
              <a:lnTo>
                <a:pt x="361129" y="128140"/>
              </a:lnTo>
              <a:lnTo>
                <a:pt x="356472" y="124887"/>
              </a:lnTo>
              <a:lnTo>
                <a:pt x="356269" y="124314"/>
              </a:lnTo>
              <a:lnTo>
                <a:pt x="358594" y="122156"/>
              </a:lnTo>
              <a:lnTo>
                <a:pt x="361821" y="118297"/>
              </a:lnTo>
              <a:lnTo>
                <a:pt x="362786" y="118085"/>
              </a:lnTo>
              <a:lnTo>
                <a:pt x="364349" y="119066"/>
              </a:lnTo>
              <a:lnTo>
                <a:pt x="366667" y="118837"/>
              </a:lnTo>
              <a:lnTo>
                <a:pt x="368410" y="116482"/>
              </a:lnTo>
              <a:lnTo>
                <a:pt x="361418" y="112509"/>
              </a:lnTo>
              <a:lnTo>
                <a:pt x="360826" y="111757"/>
              </a:lnTo>
              <a:lnTo>
                <a:pt x="363296" y="106541"/>
              </a:lnTo>
              <a:lnTo>
                <a:pt x="365372" y="100916"/>
              </a:lnTo>
              <a:lnTo>
                <a:pt x="368752" y="89733"/>
              </a:lnTo>
              <a:lnTo>
                <a:pt x="369527" y="87411"/>
              </a:lnTo>
              <a:lnTo>
                <a:pt x="372236" y="87362"/>
              </a:lnTo>
              <a:lnTo>
                <a:pt x="374966" y="88670"/>
              </a:lnTo>
              <a:lnTo>
                <a:pt x="376128" y="88686"/>
              </a:lnTo>
              <a:lnTo>
                <a:pt x="377892" y="92545"/>
              </a:lnTo>
              <a:lnTo>
                <a:pt x="382955" y="99249"/>
              </a:lnTo>
              <a:lnTo>
                <a:pt x="383344" y="99445"/>
              </a:lnTo>
              <a:lnTo>
                <a:pt x="385900" y="101947"/>
              </a:lnTo>
              <a:lnTo>
                <a:pt x="391573" y="105756"/>
              </a:lnTo>
              <a:lnTo>
                <a:pt x="392508" y="106116"/>
              </a:lnTo>
              <a:lnTo>
                <a:pt x="393698" y="105527"/>
              </a:lnTo>
              <a:lnTo>
                <a:pt x="395559" y="100900"/>
              </a:lnTo>
              <a:lnTo>
                <a:pt x="396323" y="95455"/>
              </a:lnTo>
              <a:lnTo>
                <a:pt x="396603" y="93558"/>
              </a:lnTo>
              <a:lnTo>
                <a:pt x="399564" y="92365"/>
              </a:lnTo>
              <a:lnTo>
                <a:pt x="403169" y="90337"/>
              </a:lnTo>
              <a:lnTo>
                <a:pt x="405953" y="90174"/>
              </a:lnTo>
              <a:lnTo>
                <a:pt x="413986" y="89046"/>
              </a:lnTo>
              <a:lnTo>
                <a:pt x="423845" y="88474"/>
              </a:lnTo>
              <a:lnTo>
                <a:pt x="425613" y="85203"/>
              </a:lnTo>
              <a:lnTo>
                <a:pt x="425991" y="84664"/>
              </a:lnTo>
              <a:lnTo>
                <a:pt x="429835" y="80543"/>
              </a:lnTo>
              <a:lnTo>
                <a:pt x="430821" y="79219"/>
              </a:lnTo>
              <a:lnTo>
                <a:pt x="428461" y="76914"/>
              </a:lnTo>
              <a:lnTo>
                <a:pt x="417769" y="71403"/>
              </a:lnTo>
              <a:lnTo>
                <a:pt x="417608" y="71027"/>
              </a:lnTo>
              <a:lnTo>
                <a:pt x="426110" y="70193"/>
              </a:lnTo>
              <a:lnTo>
                <a:pt x="428420" y="69392"/>
              </a:lnTo>
              <a:lnTo>
                <a:pt x="428413" y="69000"/>
              </a:lnTo>
              <a:lnTo>
                <a:pt x="427231" y="67675"/>
              </a:lnTo>
              <a:lnTo>
                <a:pt x="427416" y="67087"/>
              </a:lnTo>
              <a:lnTo>
                <a:pt x="428180" y="66498"/>
              </a:lnTo>
              <a:lnTo>
                <a:pt x="446070" y="49804"/>
              </a:lnTo>
              <a:lnTo>
                <a:pt x="446258" y="49412"/>
              </a:lnTo>
              <a:lnTo>
                <a:pt x="440789" y="43836"/>
              </a:lnTo>
              <a:lnTo>
                <a:pt x="441358" y="43084"/>
              </a:lnTo>
              <a:lnTo>
                <a:pt x="442697" y="42103"/>
              </a:lnTo>
              <a:lnTo>
                <a:pt x="449838" y="35906"/>
              </a:lnTo>
              <a:lnTo>
                <a:pt x="454045" y="32603"/>
              </a:lnTo>
              <a:lnTo>
                <a:pt x="459083" y="32946"/>
              </a:lnTo>
              <a:lnTo>
                <a:pt x="462566" y="32881"/>
              </a:lnTo>
              <a:lnTo>
                <a:pt x="461568" y="30968"/>
              </a:lnTo>
              <a:lnTo>
                <a:pt x="466554" y="25539"/>
              </a:lnTo>
              <a:lnTo>
                <a:pt x="465789" y="23626"/>
              </a:lnTo>
              <a:lnTo>
                <a:pt x="469390" y="13783"/>
              </a:lnTo>
              <a:lnTo>
                <a:pt x="470139" y="12181"/>
              </a:lnTo>
              <a:lnTo>
                <a:pt x="471113" y="12590"/>
              </a:lnTo>
              <a:lnTo>
                <a:pt x="471896" y="13162"/>
              </a:lnTo>
              <a:lnTo>
                <a:pt x="472277" y="12770"/>
              </a:lnTo>
              <a:lnTo>
                <a:pt x="474200" y="9467"/>
              </a:lnTo>
              <a:lnTo>
                <a:pt x="475719" y="7554"/>
              </a:lnTo>
              <a:lnTo>
                <a:pt x="478776" y="2485"/>
              </a:lnTo>
              <a:lnTo>
                <a:pt x="479533" y="1357"/>
              </a:lnTo>
              <a:lnTo>
                <a:pt x="480325" y="0"/>
              </a:lnTo>
              <a:lnTo>
                <a:pt x="498402" y="7194"/>
              </a:lnTo>
              <a:lnTo>
                <a:pt x="505587" y="11167"/>
              </a:lnTo>
              <a:lnTo>
                <a:pt x="511621" y="15745"/>
              </a:lnTo>
              <a:lnTo>
                <a:pt x="516293" y="19947"/>
              </a:lnTo>
              <a:lnTo>
                <a:pt x="521367" y="25114"/>
              </a:lnTo>
              <a:lnTo>
                <a:pt x="529565" y="37018"/>
              </a:lnTo>
              <a:lnTo>
                <a:pt x="530333" y="39127"/>
              </a:lnTo>
              <a:lnTo>
                <a:pt x="533262" y="43329"/>
              </a:lnTo>
              <a:lnTo>
                <a:pt x="539661" y="44081"/>
              </a:lnTo>
              <a:lnTo>
                <a:pt x="552277" y="43803"/>
              </a:lnTo>
              <a:lnTo>
                <a:pt x="554400" y="43394"/>
              </a:lnTo>
              <a:lnTo>
                <a:pt x="587477" y="42005"/>
              </a:lnTo>
              <a:lnTo>
                <a:pt x="590960" y="41988"/>
              </a:lnTo>
              <a:lnTo>
                <a:pt x="593059" y="42528"/>
              </a:lnTo>
              <a:lnTo>
                <a:pt x="598871" y="42904"/>
              </a:lnTo>
              <a:lnTo>
                <a:pt x="601592" y="43640"/>
              </a:lnTo>
              <a:lnTo>
                <a:pt x="602580" y="44980"/>
              </a:lnTo>
              <a:lnTo>
                <a:pt x="603407" y="48463"/>
              </a:lnTo>
              <a:lnTo>
                <a:pt x="604010" y="50000"/>
              </a:lnTo>
              <a:lnTo>
                <a:pt x="604376" y="51161"/>
              </a:lnTo>
              <a:lnTo>
                <a:pt x="604974" y="52306"/>
              </a:lnTo>
              <a:lnTo>
                <a:pt x="609869" y="61135"/>
              </a:lnTo>
              <a:lnTo>
                <a:pt x="611448" y="63228"/>
              </a:lnTo>
              <a:lnTo>
                <a:pt x="612406" y="65141"/>
              </a:lnTo>
              <a:lnTo>
                <a:pt x="613215" y="67447"/>
              </a:lnTo>
              <a:lnTo>
                <a:pt x="613387" y="68591"/>
              </a:lnTo>
              <a:lnTo>
                <a:pt x="615388" y="75540"/>
              </a:lnTo>
              <a:lnTo>
                <a:pt x="615400" y="76309"/>
              </a:lnTo>
              <a:lnTo>
                <a:pt x="614056" y="77077"/>
              </a:lnTo>
              <a:lnTo>
                <a:pt x="613836" y="77845"/>
              </a:lnTo>
              <a:lnTo>
                <a:pt x="616391" y="83045"/>
              </a:lnTo>
              <a:lnTo>
                <a:pt x="619143" y="88441"/>
              </a:lnTo>
              <a:lnTo>
                <a:pt x="620110" y="88424"/>
              </a:lnTo>
              <a:lnTo>
                <a:pt x="627259" y="85089"/>
              </a:lnTo>
              <a:lnTo>
                <a:pt x="630147" y="84108"/>
              </a:lnTo>
              <a:lnTo>
                <a:pt x="636102" y="81181"/>
              </a:lnTo>
              <a:lnTo>
                <a:pt x="639980" y="79039"/>
              </a:lnTo>
              <a:lnTo>
                <a:pt x="642662" y="77257"/>
              </a:lnTo>
              <a:lnTo>
                <a:pt x="650181" y="75295"/>
              </a:lnTo>
              <a:lnTo>
                <a:pt x="655432" y="74494"/>
              </a:lnTo>
              <a:lnTo>
                <a:pt x="655494" y="81230"/>
              </a:lnTo>
              <a:lnTo>
                <a:pt x="655299" y="83748"/>
              </a:lnTo>
              <a:lnTo>
                <a:pt x="657231" y="83519"/>
              </a:lnTo>
              <a:lnTo>
                <a:pt x="663034" y="83323"/>
              </a:lnTo>
              <a:lnTo>
                <a:pt x="664200" y="83683"/>
              </a:lnTo>
              <a:lnTo>
                <a:pt x="664785" y="86577"/>
              </a:lnTo>
              <a:lnTo>
                <a:pt x="665431" y="90992"/>
              </a:lnTo>
              <a:lnTo>
                <a:pt x="664624" y="91400"/>
              </a:lnTo>
              <a:lnTo>
                <a:pt x="663272" y="91613"/>
              </a:lnTo>
              <a:lnTo>
                <a:pt x="663497" y="93722"/>
              </a:lnTo>
              <a:lnTo>
                <a:pt x="664878" y="98137"/>
              </a:lnTo>
              <a:lnTo>
                <a:pt x="666054" y="99085"/>
              </a:lnTo>
              <a:lnTo>
                <a:pt x="667214" y="99069"/>
              </a:lnTo>
              <a:lnTo>
                <a:pt x="669918" y="98676"/>
              </a:lnTo>
              <a:lnTo>
                <a:pt x="670127" y="102339"/>
              </a:lnTo>
              <a:lnTo>
                <a:pt x="670539" y="104072"/>
              </a:lnTo>
              <a:lnTo>
                <a:pt x="671283" y="104628"/>
              </a:lnTo>
              <a:lnTo>
                <a:pt x="672640" y="104808"/>
              </a:lnTo>
              <a:lnTo>
                <a:pt x="673244" y="106377"/>
              </a:lnTo>
              <a:lnTo>
                <a:pt x="679813" y="105740"/>
              </a:lnTo>
              <a:lnTo>
                <a:pt x="680206" y="106116"/>
              </a:lnTo>
              <a:lnTo>
                <a:pt x="680975" y="108421"/>
              </a:lnTo>
              <a:lnTo>
                <a:pt x="681191" y="109958"/>
              </a:lnTo>
              <a:lnTo>
                <a:pt x="681390" y="110351"/>
              </a:lnTo>
              <a:lnTo>
                <a:pt x="686210" y="109157"/>
              </a:lnTo>
              <a:lnTo>
                <a:pt x="693543" y="107784"/>
              </a:lnTo>
              <a:lnTo>
                <a:pt x="693946" y="106230"/>
              </a:lnTo>
              <a:lnTo>
                <a:pt x="702621" y="104056"/>
              </a:lnTo>
              <a:lnTo>
                <a:pt x="707867" y="102862"/>
              </a:lnTo>
              <a:lnTo>
                <a:pt x="709045" y="104007"/>
              </a:lnTo>
              <a:lnTo>
                <a:pt x="712719" y="103794"/>
              </a:lnTo>
              <a:lnTo>
                <a:pt x="716008" y="103794"/>
              </a:lnTo>
              <a:lnTo>
                <a:pt x="722567" y="105086"/>
              </a:lnTo>
              <a:lnTo>
                <a:pt x="727219" y="105625"/>
              </a:lnTo>
              <a:lnTo>
                <a:pt x="729928" y="105625"/>
              </a:lnTo>
              <a:lnTo>
                <a:pt x="731467" y="105037"/>
              </a:lnTo>
              <a:lnTo>
                <a:pt x="742266" y="97090"/>
              </a:lnTo>
              <a:lnTo>
                <a:pt x="745146" y="95504"/>
              </a:lnTo>
              <a:lnTo>
                <a:pt x="751127" y="94343"/>
              </a:lnTo>
              <a:lnTo>
                <a:pt x="753822" y="93346"/>
              </a:lnTo>
              <a:lnTo>
                <a:pt x="756744" y="91989"/>
              </a:lnTo>
              <a:lnTo>
                <a:pt x="758646" y="89651"/>
              </a:lnTo>
              <a:lnTo>
                <a:pt x="760570" y="86184"/>
              </a:lnTo>
              <a:lnTo>
                <a:pt x="761907" y="85007"/>
              </a:lnTo>
              <a:lnTo>
                <a:pt x="765177" y="83617"/>
              </a:lnTo>
              <a:lnTo>
                <a:pt x="770194" y="82620"/>
              </a:lnTo>
              <a:lnTo>
                <a:pt x="770587" y="82996"/>
              </a:lnTo>
              <a:lnTo>
                <a:pt x="771969" y="87640"/>
              </a:lnTo>
              <a:lnTo>
                <a:pt x="772757" y="88604"/>
              </a:lnTo>
              <a:lnTo>
                <a:pt x="773926" y="89193"/>
              </a:lnTo>
              <a:lnTo>
                <a:pt x="775143" y="90337"/>
              </a:lnTo>
              <a:lnTo>
                <a:pt x="776685" y="92627"/>
              </a:lnTo>
              <a:lnTo>
                <a:pt x="777472" y="93575"/>
              </a:lnTo>
              <a:lnTo>
                <a:pt x="778440" y="93575"/>
              </a:lnTo>
              <a:lnTo>
                <a:pt x="779203" y="92823"/>
              </a:lnTo>
              <a:lnTo>
                <a:pt x="779184" y="91482"/>
              </a:lnTo>
              <a:lnTo>
                <a:pt x="777849" y="90108"/>
              </a:lnTo>
              <a:lnTo>
                <a:pt x="777436" y="88343"/>
              </a:lnTo>
              <a:lnTo>
                <a:pt x="777047" y="88146"/>
              </a:lnTo>
              <a:lnTo>
                <a:pt x="777033" y="87182"/>
              </a:lnTo>
              <a:lnTo>
                <a:pt x="779147" y="86233"/>
              </a:lnTo>
              <a:lnTo>
                <a:pt x="779371" y="85645"/>
              </a:lnTo>
              <a:lnTo>
                <a:pt x="778789" y="85465"/>
              </a:lnTo>
              <a:lnTo>
                <a:pt x="775853" y="85857"/>
              </a:lnTo>
              <a:lnTo>
                <a:pt x="775272" y="85857"/>
              </a:lnTo>
              <a:lnTo>
                <a:pt x="774877" y="85285"/>
              </a:lnTo>
              <a:lnTo>
                <a:pt x="776217" y="84304"/>
              </a:lnTo>
              <a:lnTo>
                <a:pt x="776179" y="81606"/>
              </a:lnTo>
              <a:lnTo>
                <a:pt x="776784" y="80641"/>
              </a:lnTo>
              <a:lnTo>
                <a:pt x="777362" y="80429"/>
              </a:lnTo>
              <a:lnTo>
                <a:pt x="778891" y="79105"/>
              </a:lnTo>
              <a:lnTo>
                <a:pt x="780862" y="78876"/>
              </a:lnTo>
              <a:lnTo>
                <a:pt x="782029" y="79284"/>
              </a:lnTo>
              <a:lnTo>
                <a:pt x="786086" y="81541"/>
              </a:lnTo>
              <a:lnTo>
                <a:pt x="790169" y="82882"/>
              </a:lnTo>
              <a:lnTo>
                <a:pt x="792289" y="85007"/>
              </a:lnTo>
              <a:lnTo>
                <a:pt x="797143" y="88833"/>
              </a:lnTo>
              <a:lnTo>
                <a:pt x="800134" y="92300"/>
              </a:lnTo>
              <a:lnTo>
                <a:pt x="807649" y="95537"/>
              </a:lnTo>
              <a:lnTo>
                <a:pt x="811515" y="97990"/>
              </a:lnTo>
              <a:lnTo>
                <a:pt x="813852" y="101816"/>
              </a:lnTo>
              <a:lnTo>
                <a:pt x="815637" y="104873"/>
              </a:lnTo>
              <a:lnTo>
                <a:pt x="820280" y="110285"/>
              </a:lnTo>
              <a:lnTo>
                <a:pt x="824942" y="114308"/>
              </a:lnTo>
              <a:lnTo>
                <a:pt x="827929" y="117578"/>
              </a:lnTo>
              <a:lnTo>
                <a:pt x="829653" y="119098"/>
              </a:lnTo>
              <a:lnTo>
                <a:pt x="836502" y="121813"/>
              </a:lnTo>
              <a:lnTo>
                <a:pt x="847320" y="126146"/>
              </a:lnTo>
              <a:lnTo>
                <a:pt x="850191" y="126685"/>
              </a:lnTo>
              <a:lnTo>
                <a:pt x="852707" y="126685"/>
              </a:lnTo>
              <a:lnTo>
                <a:pt x="856979" y="127813"/>
              </a:lnTo>
              <a:lnTo>
                <a:pt x="863960" y="128909"/>
              </a:lnTo>
              <a:lnTo>
                <a:pt x="867223" y="129874"/>
              </a:lnTo>
              <a:lnTo>
                <a:pt x="870147" y="131410"/>
              </a:lnTo>
              <a:lnTo>
                <a:pt x="872888" y="133765"/>
              </a:lnTo>
              <a:lnTo>
                <a:pt x="873044" y="133879"/>
              </a:lnTo>
              <a:lnTo>
                <a:pt x="874422" y="135596"/>
              </a:lnTo>
              <a:lnTo>
                <a:pt x="875383" y="137934"/>
              </a:lnTo>
              <a:lnTo>
                <a:pt x="876012" y="141401"/>
              </a:lnTo>
              <a:lnTo>
                <a:pt x="876575" y="142921"/>
              </a:lnTo>
              <a:lnTo>
                <a:pt x="878146" y="144638"/>
              </a:lnTo>
              <a:lnTo>
                <a:pt x="879315" y="145211"/>
              </a:lnTo>
              <a:lnTo>
                <a:pt x="883590" y="146535"/>
              </a:lnTo>
              <a:lnTo>
                <a:pt x="884178" y="147107"/>
              </a:lnTo>
              <a:lnTo>
                <a:pt x="884192" y="150966"/>
              </a:lnTo>
              <a:lnTo>
                <a:pt x="886723" y="152111"/>
              </a:lnTo>
              <a:lnTo>
                <a:pt x="892727" y="155348"/>
              </a:lnTo>
              <a:lnTo>
                <a:pt x="900107" y="160335"/>
              </a:lnTo>
              <a:lnTo>
                <a:pt x="902651" y="162428"/>
              </a:lnTo>
              <a:lnTo>
                <a:pt x="906994" y="165992"/>
              </a:lnTo>
              <a:lnTo>
                <a:pt x="909722" y="161790"/>
              </a:lnTo>
              <a:lnTo>
                <a:pt x="936213" y="169491"/>
              </a:lnTo>
              <a:lnTo>
                <a:pt x="930425" y="173465"/>
              </a:lnTo>
              <a:lnTo>
                <a:pt x="957289" y="174527"/>
              </a:lnTo>
              <a:lnTo>
                <a:pt x="977342" y="175525"/>
              </a:lnTo>
              <a:lnTo>
                <a:pt x="982214" y="178206"/>
              </a:lnTo>
              <a:lnTo>
                <a:pt x="983573" y="178566"/>
              </a:lnTo>
              <a:lnTo>
                <a:pt x="985698" y="178386"/>
              </a:lnTo>
              <a:lnTo>
                <a:pt x="989373" y="178370"/>
              </a:lnTo>
              <a:lnTo>
                <a:pt x="990304" y="178550"/>
              </a:lnTo>
              <a:lnTo>
                <a:pt x="990500" y="178746"/>
              </a:lnTo>
              <a:lnTo>
                <a:pt x="992865" y="187772"/>
              </a:lnTo>
              <a:lnTo>
                <a:pt x="993870" y="190649"/>
              </a:lnTo>
              <a:lnTo>
                <a:pt x="995438" y="192219"/>
              </a:lnTo>
              <a:lnTo>
                <a:pt x="996800" y="192775"/>
              </a:lnTo>
              <a:lnTo>
                <a:pt x="999314" y="192742"/>
              </a:lnTo>
              <a:lnTo>
                <a:pt x="1006266" y="191957"/>
              </a:lnTo>
              <a:lnTo>
                <a:pt x="1016881" y="190159"/>
              </a:lnTo>
              <a:lnTo>
                <a:pt x="1022325" y="189358"/>
              </a:lnTo>
              <a:lnTo>
                <a:pt x="1022907" y="192464"/>
              </a:lnTo>
              <a:lnTo>
                <a:pt x="1023105" y="195702"/>
              </a:lnTo>
              <a:lnTo>
                <a:pt x="1022940" y="197827"/>
              </a:lnTo>
              <a:lnTo>
                <a:pt x="1022926" y="199757"/>
              </a:lnTo>
              <a:lnTo>
                <a:pt x="1033569" y="200116"/>
              </a:lnTo>
              <a:lnTo>
                <a:pt x="1034541" y="200492"/>
              </a:lnTo>
              <a:lnTo>
                <a:pt x="1034551" y="201261"/>
              </a:lnTo>
              <a:lnTo>
                <a:pt x="1033970" y="204155"/>
              </a:lnTo>
              <a:lnTo>
                <a:pt x="1033010" y="207605"/>
              </a:lnTo>
              <a:lnTo>
                <a:pt x="1033047" y="210499"/>
              </a:lnTo>
              <a:lnTo>
                <a:pt x="1033607" y="211840"/>
              </a:lnTo>
              <a:lnTo>
                <a:pt x="1035230" y="214701"/>
              </a:lnTo>
              <a:lnTo>
                <a:pt x="1036233" y="217432"/>
              </a:lnTo>
              <a:lnTo>
                <a:pt x="1037532" y="222075"/>
              </a:lnTo>
              <a:lnTo>
                <a:pt x="1041674" y="222370"/>
              </a:lnTo>
              <a:lnTo>
                <a:pt x="1041892" y="221291"/>
              </a:lnTo>
              <a:lnTo>
                <a:pt x="1043601" y="221765"/>
              </a:lnTo>
              <a:lnTo>
                <a:pt x="1042904" y="227635"/>
              </a:lnTo>
              <a:lnTo>
                <a:pt x="1043606" y="228093"/>
              </a:lnTo>
              <a:lnTo>
                <a:pt x="1042855" y="232769"/>
              </a:lnTo>
              <a:lnTo>
                <a:pt x="1043977" y="232785"/>
              </a:lnTo>
              <a:lnTo>
                <a:pt x="1044142" y="233554"/>
              </a:lnTo>
              <a:lnTo>
                <a:pt x="1048826" y="233913"/>
              </a:lnTo>
              <a:lnTo>
                <a:pt x="1048831" y="234306"/>
              </a:lnTo>
              <a:lnTo>
                <a:pt x="1048669" y="236611"/>
              </a:lnTo>
              <a:lnTo>
                <a:pt x="1048301" y="241059"/>
              </a:lnTo>
              <a:lnTo>
                <a:pt x="1046560" y="243969"/>
              </a:lnTo>
              <a:lnTo>
                <a:pt x="1046588" y="246095"/>
              </a:lnTo>
              <a:lnTo>
                <a:pt x="1046217" y="253191"/>
              </a:lnTo>
              <a:lnTo>
                <a:pt x="1045847" y="254548"/>
              </a:lnTo>
              <a:lnTo>
                <a:pt x="1044695" y="255137"/>
              </a:lnTo>
              <a:lnTo>
                <a:pt x="1044125" y="255921"/>
              </a:lnTo>
              <a:lnTo>
                <a:pt x="1043560" y="260009"/>
              </a:lnTo>
              <a:lnTo>
                <a:pt x="1043361" y="262511"/>
              </a:lnTo>
              <a:lnTo>
                <a:pt x="1037947" y="262511"/>
              </a:lnTo>
              <a:lnTo>
                <a:pt x="1034073" y="261988"/>
              </a:lnTo>
              <a:lnTo>
                <a:pt x="1022822" y="259322"/>
              </a:lnTo>
              <a:lnTo>
                <a:pt x="1022245" y="259519"/>
              </a:lnTo>
              <a:lnTo>
                <a:pt x="1021485" y="260483"/>
              </a:lnTo>
              <a:lnTo>
                <a:pt x="1013372" y="258211"/>
              </a:lnTo>
              <a:lnTo>
                <a:pt x="1012408" y="258407"/>
              </a:lnTo>
              <a:lnTo>
                <a:pt x="1010863" y="261513"/>
              </a:lnTo>
              <a:lnTo>
                <a:pt x="1010290" y="262069"/>
              </a:lnTo>
              <a:lnTo>
                <a:pt x="1009708" y="261873"/>
              </a:lnTo>
              <a:lnTo>
                <a:pt x="1005462" y="259584"/>
              </a:lnTo>
              <a:lnTo>
                <a:pt x="1001570" y="257704"/>
              </a:lnTo>
              <a:lnTo>
                <a:pt x="986844" y="252586"/>
              </a:lnTo>
              <a:lnTo>
                <a:pt x="977762" y="250117"/>
              </a:lnTo>
              <a:lnTo>
                <a:pt x="973459" y="249365"/>
              </a:lnTo>
              <a:lnTo>
                <a:pt x="973085" y="250330"/>
              </a:lnTo>
              <a:lnTo>
                <a:pt x="972910" y="251687"/>
              </a:lnTo>
              <a:lnTo>
                <a:pt x="972536" y="252619"/>
              </a:lnTo>
              <a:lnTo>
                <a:pt x="972139" y="254744"/>
              </a:lnTo>
              <a:lnTo>
                <a:pt x="970796" y="258423"/>
              </a:lnTo>
              <a:lnTo>
                <a:pt x="966764" y="257671"/>
              </a:lnTo>
              <a:lnTo>
                <a:pt x="965416" y="258063"/>
              </a:lnTo>
              <a:lnTo>
                <a:pt x="964266" y="261742"/>
              </a:lnTo>
              <a:lnTo>
                <a:pt x="963884" y="262102"/>
              </a:lnTo>
              <a:lnTo>
                <a:pt x="960211" y="262151"/>
              </a:lnTo>
              <a:lnTo>
                <a:pt x="955187" y="262364"/>
              </a:lnTo>
              <a:lnTo>
                <a:pt x="954619" y="263312"/>
              </a:lnTo>
              <a:lnTo>
                <a:pt x="954212" y="264653"/>
              </a:lnTo>
              <a:lnTo>
                <a:pt x="954042" y="266402"/>
              </a:lnTo>
              <a:lnTo>
                <a:pt x="953849" y="269296"/>
              </a:lnTo>
              <a:lnTo>
                <a:pt x="953303" y="271798"/>
              </a:lnTo>
              <a:lnTo>
                <a:pt x="951953" y="274905"/>
              </a:lnTo>
              <a:lnTo>
                <a:pt x="947546" y="283603"/>
              </a:lnTo>
              <a:lnTo>
                <a:pt x="943732" y="287511"/>
              </a:lnTo>
              <a:lnTo>
                <a:pt x="942180" y="289996"/>
              </a:lnTo>
              <a:lnTo>
                <a:pt x="939483" y="293495"/>
              </a:lnTo>
              <a:lnTo>
                <a:pt x="936828" y="297354"/>
              </a:lnTo>
              <a:lnTo>
                <a:pt x="936646" y="298123"/>
              </a:lnTo>
              <a:lnTo>
                <a:pt x="935841" y="298711"/>
              </a:lnTo>
              <a:lnTo>
                <a:pt x="931085" y="307230"/>
              </a:lnTo>
              <a:lnTo>
                <a:pt x="929158" y="310484"/>
              </a:lnTo>
              <a:lnTo>
                <a:pt x="928212" y="312037"/>
              </a:lnTo>
              <a:lnTo>
                <a:pt x="927630" y="311857"/>
              </a:lnTo>
              <a:lnTo>
                <a:pt x="926041" y="308751"/>
              </a:lnTo>
              <a:lnTo>
                <a:pt x="924319" y="307230"/>
              </a:lnTo>
              <a:lnTo>
                <a:pt x="911123" y="300739"/>
              </a:lnTo>
              <a:lnTo>
                <a:pt x="910182" y="299790"/>
              </a:lnTo>
              <a:lnTo>
                <a:pt x="909795" y="299807"/>
              </a:lnTo>
              <a:lnTo>
                <a:pt x="909013" y="301932"/>
              </a:lnTo>
              <a:lnTo>
                <a:pt x="907141" y="309241"/>
              </a:lnTo>
              <a:lnTo>
                <a:pt x="904678" y="318528"/>
              </a:lnTo>
              <a:lnTo>
                <a:pt x="901781" y="318725"/>
              </a:lnTo>
              <a:lnTo>
                <a:pt x="900240" y="319133"/>
              </a:lnTo>
              <a:lnTo>
                <a:pt x="898898" y="322780"/>
              </a:lnTo>
              <a:lnTo>
                <a:pt x="898121" y="325281"/>
              </a:lnTo>
              <a:lnTo>
                <a:pt x="897945" y="329336"/>
              </a:lnTo>
              <a:lnTo>
                <a:pt x="885184" y="326311"/>
              </a:lnTo>
              <a:lnTo>
                <a:pt x="885189" y="326704"/>
              </a:lnTo>
              <a:lnTo>
                <a:pt x="886394" y="329958"/>
              </a:lnTo>
              <a:lnTo>
                <a:pt x="887345" y="331724"/>
              </a:lnTo>
              <a:lnTo>
                <a:pt x="888151" y="334062"/>
              </a:lnTo>
              <a:lnTo>
                <a:pt x="888507" y="334634"/>
              </a:lnTo>
              <a:lnTo>
                <a:pt x="889910" y="338280"/>
              </a:lnTo>
              <a:lnTo>
                <a:pt x="890279" y="339817"/>
              </a:lnTo>
              <a:lnTo>
                <a:pt x="878137" y="342368"/>
              </a:lnTo>
              <a:lnTo>
                <a:pt x="878349" y="343725"/>
              </a:lnTo>
              <a:lnTo>
                <a:pt x="879320" y="346832"/>
              </a:lnTo>
              <a:lnTo>
                <a:pt x="879534" y="351066"/>
              </a:lnTo>
              <a:lnTo>
                <a:pt x="879952" y="353372"/>
              </a:lnTo>
              <a:lnTo>
                <a:pt x="880914" y="355873"/>
              </a:lnTo>
              <a:lnTo>
                <a:pt x="882095" y="357394"/>
              </a:lnTo>
              <a:lnTo>
                <a:pt x="883822" y="359291"/>
              </a:lnTo>
              <a:lnTo>
                <a:pt x="886537" y="362774"/>
              </a:lnTo>
              <a:lnTo>
                <a:pt x="887135" y="364114"/>
              </a:lnTo>
              <a:lnTo>
                <a:pt x="887361" y="366420"/>
              </a:lnTo>
              <a:lnTo>
                <a:pt x="887152" y="368153"/>
              </a:lnTo>
              <a:lnTo>
                <a:pt x="887006" y="374334"/>
              </a:lnTo>
              <a:lnTo>
                <a:pt x="887573" y="376247"/>
              </a:lnTo>
              <a:lnTo>
                <a:pt x="888181" y="381054"/>
              </a:lnTo>
              <a:lnTo>
                <a:pt x="888570" y="381250"/>
              </a:lnTo>
              <a:lnTo>
                <a:pt x="888578" y="381822"/>
              </a:lnTo>
              <a:lnTo>
                <a:pt x="889756" y="383163"/>
              </a:lnTo>
              <a:lnTo>
                <a:pt x="901022" y="395802"/>
              </a:lnTo>
              <a:lnTo>
                <a:pt x="901422" y="396750"/>
              </a:lnTo>
              <a:lnTo>
                <a:pt x="890420" y="400495"/>
              </a:lnTo>
              <a:lnTo>
                <a:pt x="908843" y="413739"/>
              </a:lnTo>
              <a:lnTo>
                <a:pt x="920502" y="421358"/>
              </a:lnTo>
              <a:lnTo>
                <a:pt x="922061" y="422307"/>
              </a:lnTo>
              <a:lnTo>
                <a:pt x="949293" y="424252"/>
              </a:lnTo>
              <a:lnTo>
                <a:pt x="948762" y="436450"/>
              </a:lnTo>
              <a:lnTo>
                <a:pt x="948222" y="442238"/>
              </a:lnTo>
              <a:lnTo>
                <a:pt x="948231" y="445705"/>
              </a:lnTo>
              <a:lnTo>
                <a:pt x="948429" y="446081"/>
              </a:lnTo>
              <a:lnTo>
                <a:pt x="954439" y="447585"/>
              </a:lnTo>
              <a:lnTo>
                <a:pt x="958697" y="448190"/>
              </a:lnTo>
              <a:lnTo>
                <a:pt x="960358" y="448124"/>
              </a:lnTo>
              <a:lnTo>
                <a:pt x="961367" y="448501"/>
              </a:lnTo>
              <a:lnTo>
                <a:pt x="962646" y="448778"/>
              </a:lnTo>
              <a:lnTo>
                <a:pt x="964223" y="448190"/>
              </a:lnTo>
              <a:lnTo>
                <a:pt x="965148" y="448026"/>
              </a:lnTo>
              <a:lnTo>
                <a:pt x="968290" y="448942"/>
              </a:lnTo>
              <a:lnTo>
                <a:pt x="969919" y="449416"/>
              </a:lnTo>
              <a:lnTo>
                <a:pt x="972369" y="450626"/>
              </a:lnTo>
              <a:lnTo>
                <a:pt x="974541" y="451215"/>
              </a:lnTo>
              <a:lnTo>
                <a:pt x="976041" y="450692"/>
              </a:lnTo>
              <a:lnTo>
                <a:pt x="977239" y="450675"/>
              </a:lnTo>
              <a:lnTo>
                <a:pt x="978600" y="451313"/>
              </a:lnTo>
              <a:lnTo>
                <a:pt x="979779" y="452833"/>
              </a:lnTo>
              <a:lnTo>
                <a:pt x="982105" y="453422"/>
              </a:lnTo>
              <a:lnTo>
                <a:pt x="983659" y="453978"/>
              </a:lnTo>
              <a:lnTo>
                <a:pt x="985013" y="454158"/>
              </a:lnTo>
              <a:lnTo>
                <a:pt x="987208" y="453586"/>
              </a:lnTo>
              <a:lnTo>
                <a:pt x="988052" y="453144"/>
              </a:lnTo>
              <a:lnTo>
                <a:pt x="988868" y="453455"/>
              </a:lnTo>
              <a:lnTo>
                <a:pt x="989650" y="454125"/>
              </a:lnTo>
              <a:lnTo>
                <a:pt x="993312" y="456431"/>
              </a:lnTo>
              <a:lnTo>
                <a:pt x="996276" y="458475"/>
              </a:lnTo>
              <a:lnTo>
                <a:pt x="998568" y="453586"/>
              </a:lnTo>
              <a:lnTo>
                <a:pt x="999077" y="454076"/>
              </a:lnTo>
              <a:lnTo>
                <a:pt x="1002979" y="456970"/>
              </a:lnTo>
              <a:lnTo>
                <a:pt x="1004311" y="458327"/>
              </a:lnTo>
              <a:lnTo>
                <a:pt x="1005495" y="460240"/>
              </a:lnTo>
              <a:lnTo>
                <a:pt x="1005897" y="461401"/>
              </a:lnTo>
              <a:lnTo>
                <a:pt x="1006484" y="461974"/>
              </a:lnTo>
              <a:lnTo>
                <a:pt x="1008771" y="462513"/>
              </a:lnTo>
              <a:lnTo>
                <a:pt x="1013455" y="463216"/>
              </a:lnTo>
              <a:lnTo>
                <a:pt x="1012663" y="461728"/>
              </a:lnTo>
              <a:lnTo>
                <a:pt x="1012640" y="459995"/>
              </a:lnTo>
              <a:lnTo>
                <a:pt x="1016947" y="458442"/>
              </a:lnTo>
              <a:lnTo>
                <a:pt x="1018034" y="455924"/>
              </a:lnTo>
              <a:lnTo>
                <a:pt x="1018734" y="453324"/>
              </a:lnTo>
              <a:lnTo>
                <a:pt x="1019302" y="455401"/>
              </a:lnTo>
              <a:lnTo>
                <a:pt x="1022103" y="456823"/>
              </a:lnTo>
              <a:lnTo>
                <a:pt x="1022607" y="454011"/>
              </a:lnTo>
              <a:lnTo>
                <a:pt x="1024025" y="453144"/>
              </a:lnTo>
              <a:lnTo>
                <a:pt x="1025829" y="449302"/>
              </a:lnTo>
              <a:lnTo>
                <a:pt x="1026993" y="449629"/>
              </a:lnTo>
              <a:lnTo>
                <a:pt x="1027903" y="448304"/>
              </a:lnTo>
              <a:lnTo>
                <a:pt x="1021307" y="446277"/>
              </a:lnTo>
              <a:lnTo>
                <a:pt x="1022034" y="442794"/>
              </a:lnTo>
              <a:lnTo>
                <a:pt x="1022957" y="439508"/>
              </a:lnTo>
              <a:lnTo>
                <a:pt x="1028133" y="430613"/>
              </a:lnTo>
              <a:lnTo>
                <a:pt x="1030059" y="427146"/>
              </a:lnTo>
              <a:lnTo>
                <a:pt x="1034824" y="419233"/>
              </a:lnTo>
              <a:lnTo>
                <a:pt x="1036942" y="415734"/>
              </a:lnTo>
              <a:lnTo>
                <a:pt x="1037922" y="413821"/>
              </a:lnTo>
              <a:lnTo>
                <a:pt x="1038687" y="413232"/>
              </a:lnTo>
              <a:lnTo>
                <a:pt x="1039659" y="410763"/>
              </a:lnTo>
              <a:lnTo>
                <a:pt x="1056103" y="409275"/>
              </a:lnTo>
              <a:lnTo>
                <a:pt x="1068788" y="409962"/>
              </a:lnTo>
              <a:lnTo>
                <a:pt x="1080282" y="411155"/>
              </a:lnTo>
              <a:lnTo>
                <a:pt x="1092019" y="413281"/>
              </a:lnTo>
              <a:lnTo>
                <a:pt x="1089556" y="417058"/>
              </a:lnTo>
              <a:lnTo>
                <a:pt x="1077665" y="432935"/>
              </a:lnTo>
              <a:lnTo>
                <a:pt x="1069736" y="444298"/>
              </a:lnTo>
              <a:lnTo>
                <a:pt x="1068409" y="446244"/>
              </a:lnTo>
              <a:lnTo>
                <a:pt x="1067653" y="447552"/>
              </a:lnTo>
              <a:lnTo>
                <a:pt x="1067652" y="450446"/>
              </a:lnTo>
              <a:lnTo>
                <a:pt x="1064789" y="456071"/>
              </a:lnTo>
              <a:lnTo>
                <a:pt x="1063049" y="458949"/>
              </a:lnTo>
              <a:lnTo>
                <a:pt x="1056291" y="456300"/>
              </a:lnTo>
              <a:lnTo>
                <a:pt x="1052984" y="454567"/>
              </a:lnTo>
              <a:lnTo>
                <a:pt x="1052021" y="454779"/>
              </a:lnTo>
              <a:lnTo>
                <a:pt x="1051264" y="455940"/>
              </a:lnTo>
              <a:lnTo>
                <a:pt x="1051268" y="456332"/>
              </a:lnTo>
              <a:lnTo>
                <a:pt x="1053604" y="457657"/>
              </a:lnTo>
              <a:lnTo>
                <a:pt x="1054191" y="458213"/>
              </a:lnTo>
              <a:lnTo>
                <a:pt x="1054170" y="459570"/>
              </a:lnTo>
              <a:lnTo>
                <a:pt x="1052845" y="461712"/>
              </a:lnTo>
              <a:lnTo>
                <a:pt x="1051099" y="464050"/>
              </a:lnTo>
              <a:lnTo>
                <a:pt x="1050346" y="465554"/>
              </a:lnTo>
              <a:lnTo>
                <a:pt x="1049791" y="467484"/>
              </a:lnTo>
              <a:lnTo>
                <a:pt x="1048429" y="469675"/>
              </a:lnTo>
              <a:lnTo>
                <a:pt x="1044966" y="473730"/>
              </a:lnTo>
              <a:lnTo>
                <a:pt x="1044020" y="475283"/>
              </a:lnTo>
              <a:lnTo>
                <a:pt x="1047492" y="477768"/>
              </a:lnTo>
              <a:lnTo>
                <a:pt x="1047906" y="479894"/>
              </a:lnTo>
              <a:lnTo>
                <a:pt x="1048691" y="480842"/>
              </a:lnTo>
              <a:lnTo>
                <a:pt x="1052922" y="482363"/>
              </a:lnTo>
              <a:lnTo>
                <a:pt x="1053311" y="482559"/>
              </a:lnTo>
              <a:lnTo>
                <a:pt x="1053318" y="483131"/>
              </a:lnTo>
              <a:lnTo>
                <a:pt x="1051795" y="484848"/>
              </a:lnTo>
              <a:lnTo>
                <a:pt x="1051798" y="485044"/>
              </a:lnTo>
              <a:lnTo>
                <a:pt x="1049944" y="488069"/>
              </a:lnTo>
              <a:lnTo>
                <a:pt x="1052981" y="489852"/>
              </a:lnTo>
              <a:lnTo>
                <a:pt x="1055090" y="491601"/>
              </a:lnTo>
              <a:lnTo>
                <a:pt x="1054157" y="494119"/>
              </a:lnTo>
              <a:lnTo>
                <a:pt x="1053703" y="497782"/>
              </a:lnTo>
              <a:lnTo>
                <a:pt x="1054544" y="500087"/>
              </a:lnTo>
              <a:lnTo>
                <a:pt x="1055148" y="502000"/>
              </a:lnTo>
              <a:lnTo>
                <a:pt x="1056911" y="503913"/>
              </a:lnTo>
              <a:lnTo>
                <a:pt x="1059040" y="507151"/>
              </a:lnTo>
              <a:lnTo>
                <a:pt x="1060002" y="509881"/>
              </a:lnTo>
              <a:lnTo>
                <a:pt x="1060212" y="514116"/>
              </a:lnTo>
              <a:lnTo>
                <a:pt x="1064875" y="516225"/>
              </a:lnTo>
              <a:lnTo>
                <a:pt x="1064284" y="518302"/>
              </a:lnTo>
              <a:lnTo>
                <a:pt x="1064334" y="522161"/>
              </a:lnTo>
              <a:lnTo>
                <a:pt x="1067792" y="523698"/>
              </a:lnTo>
              <a:lnTo>
                <a:pt x="1068777" y="525234"/>
              </a:lnTo>
              <a:lnTo>
                <a:pt x="1068385" y="527736"/>
              </a:lnTo>
              <a:lnTo>
                <a:pt x="1066854" y="531808"/>
              </a:lnTo>
              <a:lnTo>
                <a:pt x="1066302" y="533933"/>
              </a:lnTo>
              <a:lnTo>
                <a:pt x="1063452" y="540490"/>
              </a:lnTo>
              <a:lnTo>
                <a:pt x="1059407" y="547292"/>
              </a:lnTo>
              <a:lnTo>
                <a:pt x="1050586" y="557920"/>
              </a:lnTo>
              <a:lnTo>
                <a:pt x="1049061" y="559457"/>
              </a:lnTo>
              <a:lnTo>
                <a:pt x="1049066" y="559833"/>
              </a:lnTo>
              <a:lnTo>
                <a:pt x="1050405" y="561778"/>
              </a:lnTo>
              <a:lnTo>
                <a:pt x="1065503" y="570575"/>
              </a:lnTo>
              <a:lnTo>
                <a:pt x="1075598" y="574761"/>
              </a:lnTo>
              <a:lnTo>
                <a:pt x="1075227" y="575922"/>
              </a:lnTo>
              <a:lnTo>
                <a:pt x="1056651" y="611436"/>
              </a:lnTo>
              <a:lnTo>
                <a:pt x="1057243" y="612400"/>
              </a:lnTo>
              <a:lnTo>
                <a:pt x="1058413" y="613349"/>
              </a:lnTo>
              <a:lnTo>
                <a:pt x="1064210" y="613725"/>
              </a:lnTo>
              <a:lnTo>
                <a:pt x="1068632" y="615246"/>
              </a:lnTo>
              <a:lnTo>
                <a:pt x="1070562" y="615229"/>
              </a:lnTo>
              <a:lnTo>
                <a:pt x="1074796" y="614248"/>
              </a:lnTo>
              <a:lnTo>
                <a:pt x="1076343" y="614428"/>
              </a:lnTo>
              <a:lnTo>
                <a:pt x="1081384" y="616129"/>
              </a:lnTo>
              <a:lnTo>
                <a:pt x="1083709" y="616717"/>
              </a:lnTo>
              <a:lnTo>
                <a:pt x="1086194" y="617845"/>
              </a:lnTo>
              <a:lnTo>
                <a:pt x="1088140" y="619006"/>
              </a:lnTo>
              <a:lnTo>
                <a:pt x="1090469" y="619938"/>
              </a:lnTo>
              <a:lnTo>
                <a:pt x="1091992" y="621312"/>
              </a:lnTo>
              <a:lnTo>
                <a:pt x="1096647" y="626070"/>
              </a:lnTo>
              <a:lnTo>
                <a:pt x="1100152" y="628375"/>
              </a:lnTo>
              <a:lnTo>
                <a:pt x="1108403" y="636518"/>
              </a:lnTo>
              <a:lnTo>
                <a:pt x="1109043" y="635291"/>
              </a:lnTo>
              <a:lnTo>
                <a:pt x="1111933" y="631809"/>
              </a:lnTo>
              <a:lnTo>
                <a:pt x="1115576" y="629847"/>
              </a:lnTo>
              <a:lnTo>
                <a:pt x="1117508" y="626969"/>
              </a:lnTo>
              <a:lnTo>
                <a:pt x="1120158" y="619840"/>
              </a:lnTo>
              <a:lnTo>
                <a:pt x="1120537" y="619251"/>
              </a:lnTo>
              <a:lnTo>
                <a:pt x="1121887" y="616145"/>
              </a:lnTo>
              <a:lnTo>
                <a:pt x="1123217" y="614395"/>
              </a:lnTo>
              <a:lnTo>
                <a:pt x="1161415" y="575399"/>
              </a:lnTo>
              <a:lnTo>
                <a:pt x="1162809" y="575693"/>
              </a:lnTo>
              <a:lnTo>
                <a:pt x="1163840" y="574794"/>
              </a:lnTo>
              <a:lnTo>
                <a:pt x="1164718" y="577017"/>
              </a:lnTo>
              <a:lnTo>
                <a:pt x="1167488" y="579339"/>
              </a:lnTo>
              <a:lnTo>
                <a:pt x="1167120" y="580696"/>
              </a:lnTo>
              <a:lnTo>
                <a:pt x="1170404" y="580843"/>
              </a:lnTo>
              <a:lnTo>
                <a:pt x="1179488" y="584670"/>
              </a:lnTo>
              <a:lnTo>
                <a:pt x="1183713" y="585994"/>
              </a:lnTo>
              <a:lnTo>
                <a:pt x="1188746" y="586942"/>
              </a:lnTo>
              <a:lnTo>
                <a:pt x="1190886" y="588300"/>
              </a:lnTo>
              <a:lnTo>
                <a:pt x="1192027" y="590016"/>
              </a:lnTo>
              <a:lnTo>
                <a:pt x="1193622" y="594088"/>
              </a:lnTo>
              <a:lnTo>
                <a:pt x="1195936" y="596949"/>
              </a:lnTo>
              <a:lnTo>
                <a:pt x="1199023" y="599843"/>
              </a:lnTo>
              <a:lnTo>
                <a:pt x="1202505" y="600415"/>
              </a:lnTo>
              <a:lnTo>
                <a:pt x="1204442" y="600971"/>
              </a:lnTo>
              <a:lnTo>
                <a:pt x="1205002" y="596295"/>
              </a:lnTo>
              <a:lnTo>
                <a:pt x="1205428" y="593254"/>
              </a:lnTo>
              <a:lnTo>
                <a:pt x="1206177" y="591340"/>
              </a:lnTo>
              <a:lnTo>
                <a:pt x="1208927" y="585798"/>
              </a:lnTo>
              <a:lnTo>
                <a:pt x="1209116" y="582331"/>
              </a:lnTo>
              <a:lnTo>
                <a:pt x="1210935" y="582609"/>
              </a:lnTo>
              <a:lnTo>
                <a:pt x="1212209" y="582593"/>
              </a:lnTo>
              <a:lnTo>
                <a:pt x="1212452" y="583558"/>
              </a:lnTo>
              <a:lnTo>
                <a:pt x="1213520" y="582429"/>
              </a:lnTo>
              <a:lnTo>
                <a:pt x="1214893" y="581023"/>
              </a:lnTo>
              <a:lnTo>
                <a:pt x="1215108" y="579715"/>
              </a:lnTo>
              <a:lnTo>
                <a:pt x="1224772" y="580516"/>
              </a:lnTo>
              <a:lnTo>
                <a:pt x="1224893" y="577786"/>
              </a:lnTo>
              <a:lnTo>
                <a:pt x="1231043" y="578587"/>
              </a:lnTo>
              <a:lnTo>
                <a:pt x="1231312" y="575382"/>
              </a:lnTo>
              <a:lnTo>
                <a:pt x="1237192" y="576167"/>
              </a:lnTo>
              <a:lnTo>
                <a:pt x="1238697" y="576069"/>
              </a:lnTo>
              <a:lnTo>
                <a:pt x="1239626" y="573093"/>
              </a:lnTo>
              <a:lnTo>
                <a:pt x="1242932" y="565523"/>
              </a:lnTo>
              <a:lnTo>
                <a:pt x="1244096" y="565948"/>
              </a:lnTo>
              <a:lnTo>
                <a:pt x="1244868" y="565932"/>
              </a:lnTo>
              <a:lnTo>
                <a:pt x="1245998" y="563610"/>
              </a:lnTo>
              <a:lnTo>
                <a:pt x="1245801" y="563217"/>
              </a:lnTo>
              <a:lnTo>
                <a:pt x="1245021" y="562645"/>
              </a:lnTo>
              <a:lnTo>
                <a:pt x="1246384" y="560323"/>
              </a:lnTo>
              <a:lnTo>
                <a:pt x="1247349" y="560307"/>
              </a:lnTo>
              <a:lnTo>
                <a:pt x="1248710" y="561108"/>
              </a:lnTo>
              <a:lnTo>
                <a:pt x="1249094" y="560912"/>
              </a:lnTo>
              <a:lnTo>
                <a:pt x="1250606" y="558198"/>
              </a:lnTo>
              <a:lnTo>
                <a:pt x="1251957" y="558181"/>
              </a:lnTo>
              <a:lnTo>
                <a:pt x="1253698" y="555304"/>
              </a:lnTo>
              <a:lnTo>
                <a:pt x="1254473" y="555483"/>
              </a:lnTo>
              <a:lnTo>
                <a:pt x="1259306" y="559130"/>
              </a:lnTo>
              <a:lnTo>
                <a:pt x="1260095" y="560470"/>
              </a:lnTo>
              <a:lnTo>
                <a:pt x="1260674" y="560454"/>
              </a:lnTo>
              <a:lnTo>
                <a:pt x="1263938" y="555631"/>
              </a:lnTo>
              <a:lnTo>
                <a:pt x="1264312" y="554666"/>
              </a:lnTo>
              <a:lnTo>
                <a:pt x="1272422" y="541847"/>
              </a:lnTo>
              <a:lnTo>
                <a:pt x="1275724" y="543384"/>
              </a:lnTo>
              <a:lnTo>
                <a:pt x="1277605" y="545640"/>
              </a:lnTo>
              <a:lnTo>
                <a:pt x="1277891" y="546916"/>
              </a:lnTo>
              <a:lnTo>
                <a:pt x="1284466" y="551003"/>
              </a:lnTo>
              <a:lnTo>
                <a:pt x="1310717" y="566226"/>
              </a:lnTo>
              <a:lnTo>
                <a:pt x="1304273" y="573159"/>
              </a:lnTo>
              <a:lnTo>
                <a:pt x="1308415" y="577230"/>
              </a:lnTo>
              <a:lnTo>
                <a:pt x="1312490" y="578963"/>
              </a:lnTo>
              <a:lnTo>
                <a:pt x="1313235" y="579911"/>
              </a:lnTo>
              <a:lnTo>
                <a:pt x="1313458" y="582413"/>
              </a:lnTo>
              <a:lnTo>
                <a:pt x="1314195" y="582642"/>
              </a:lnTo>
              <a:lnTo>
                <a:pt x="1312503" y="589755"/>
              </a:lnTo>
              <a:lnTo>
                <a:pt x="1311700" y="593695"/>
              </a:lnTo>
              <a:lnTo>
                <a:pt x="1317534" y="593973"/>
              </a:lnTo>
              <a:lnTo>
                <a:pt x="1318697" y="594349"/>
              </a:lnTo>
              <a:lnTo>
                <a:pt x="1326223" y="597309"/>
              </a:lnTo>
              <a:lnTo>
                <a:pt x="1333008" y="599696"/>
              </a:lnTo>
              <a:lnTo>
                <a:pt x="1352304" y="608672"/>
              </a:lnTo>
              <a:lnTo>
                <a:pt x="1355014" y="609261"/>
              </a:lnTo>
              <a:lnTo>
                <a:pt x="1355225" y="610798"/>
              </a:lnTo>
              <a:lnTo>
                <a:pt x="1357591" y="615017"/>
              </a:lnTo>
              <a:lnTo>
                <a:pt x="1361090" y="620412"/>
              </a:lnTo>
              <a:lnTo>
                <a:pt x="1367653" y="626936"/>
              </a:lnTo>
              <a:lnTo>
                <a:pt x="1367663" y="627901"/>
              </a:lnTo>
              <a:lnTo>
                <a:pt x="1369225" y="629422"/>
              </a:lnTo>
              <a:lnTo>
                <a:pt x="1375586" y="635210"/>
              </a:lnTo>
              <a:lnTo>
                <a:pt x="1376948" y="636158"/>
              </a:lnTo>
              <a:lnTo>
                <a:pt x="1377343" y="636926"/>
              </a:lnTo>
              <a:lnTo>
                <a:pt x="1374453" y="640769"/>
              </a:lnTo>
              <a:lnTo>
                <a:pt x="1374081" y="641930"/>
              </a:lnTo>
              <a:lnTo>
                <a:pt x="1380848" y="646165"/>
              </a:lnTo>
              <a:lnTo>
                <a:pt x="1381044" y="646557"/>
              </a:lnTo>
              <a:lnTo>
                <a:pt x="1379870" y="648454"/>
              </a:lnTo>
              <a:lnTo>
                <a:pt x="1378730" y="650056"/>
              </a:lnTo>
              <a:lnTo>
                <a:pt x="1378549" y="651021"/>
              </a:lnTo>
              <a:lnTo>
                <a:pt x="1379518" y="651397"/>
              </a:lnTo>
              <a:lnTo>
                <a:pt x="1379486" y="651969"/>
              </a:lnTo>
              <a:lnTo>
                <a:pt x="1378361" y="654880"/>
              </a:lnTo>
              <a:lnTo>
                <a:pt x="1378864" y="664886"/>
              </a:lnTo>
              <a:lnTo>
                <a:pt x="1377419" y="663513"/>
              </a:lnTo>
              <a:lnTo>
                <a:pt x="1374951" y="663709"/>
              </a:lnTo>
              <a:lnTo>
                <a:pt x="1374879" y="667437"/>
              </a:lnTo>
              <a:lnTo>
                <a:pt x="1371295" y="667993"/>
              </a:lnTo>
              <a:lnTo>
                <a:pt x="1369604" y="668631"/>
              </a:lnTo>
              <a:lnTo>
                <a:pt x="1369393" y="670397"/>
              </a:lnTo>
              <a:lnTo>
                <a:pt x="1366316" y="671361"/>
              </a:lnTo>
              <a:lnTo>
                <a:pt x="1364701" y="671917"/>
              </a:lnTo>
              <a:lnTo>
                <a:pt x="1364014" y="672587"/>
              </a:lnTo>
              <a:lnTo>
                <a:pt x="1364335" y="673618"/>
              </a:lnTo>
              <a:lnTo>
                <a:pt x="1365519" y="675874"/>
              </a:lnTo>
              <a:lnTo>
                <a:pt x="1369716" y="678343"/>
              </a:lnTo>
              <a:lnTo>
                <a:pt x="1370707" y="680567"/>
              </a:lnTo>
              <a:lnTo>
                <a:pt x="1371795" y="681123"/>
              </a:lnTo>
              <a:lnTo>
                <a:pt x="1371614" y="682169"/>
              </a:lnTo>
              <a:lnTo>
                <a:pt x="1370750" y="684180"/>
              </a:lnTo>
              <a:lnTo>
                <a:pt x="1371603" y="684556"/>
              </a:lnTo>
              <a:lnTo>
                <a:pt x="1371304" y="685341"/>
              </a:lnTo>
              <a:lnTo>
                <a:pt x="1371203" y="686649"/>
              </a:lnTo>
              <a:lnTo>
                <a:pt x="1372051" y="686600"/>
              </a:lnTo>
              <a:lnTo>
                <a:pt x="1373226" y="688056"/>
              </a:lnTo>
              <a:lnTo>
                <a:pt x="1375382" y="690917"/>
              </a:lnTo>
              <a:lnTo>
                <a:pt x="1377094" y="692127"/>
              </a:lnTo>
              <a:lnTo>
                <a:pt x="1377643" y="692863"/>
              </a:lnTo>
              <a:lnTo>
                <a:pt x="1373272" y="695331"/>
              </a:lnTo>
              <a:lnTo>
                <a:pt x="1370589" y="696917"/>
              </a:lnTo>
              <a:lnTo>
                <a:pt x="1367880" y="699599"/>
              </a:lnTo>
              <a:lnTo>
                <a:pt x="1363663" y="705387"/>
              </a:lnTo>
              <a:lnTo>
                <a:pt x="1363670" y="705976"/>
              </a:lnTo>
              <a:lnTo>
                <a:pt x="1364652" y="707496"/>
              </a:lnTo>
              <a:lnTo>
                <a:pt x="1362343" y="711355"/>
              </a:lnTo>
              <a:lnTo>
                <a:pt x="1362545" y="712156"/>
              </a:lnTo>
              <a:lnTo>
                <a:pt x="1370854" y="719809"/>
              </a:lnTo>
              <a:lnTo>
                <a:pt x="1372603" y="720790"/>
              </a:lnTo>
              <a:lnTo>
                <a:pt x="1375111" y="720757"/>
              </a:lnTo>
              <a:lnTo>
                <a:pt x="1382432" y="719792"/>
              </a:lnTo>
              <a:lnTo>
                <a:pt x="1383004" y="719204"/>
              </a:lnTo>
              <a:lnTo>
                <a:pt x="1384164" y="719383"/>
              </a:lnTo>
              <a:lnTo>
                <a:pt x="1387623" y="721509"/>
              </a:lnTo>
              <a:lnTo>
                <a:pt x="1388592" y="721885"/>
              </a:lnTo>
              <a:lnTo>
                <a:pt x="1388413" y="723030"/>
              </a:lnTo>
              <a:lnTo>
                <a:pt x="1388996" y="723422"/>
              </a:lnTo>
              <a:lnTo>
                <a:pt x="1394373" y="724550"/>
              </a:lnTo>
              <a:lnTo>
                <a:pt x="1394793" y="724158"/>
              </a:lnTo>
              <a:lnTo>
                <a:pt x="1396335" y="723994"/>
              </a:lnTo>
              <a:lnTo>
                <a:pt x="1397658" y="724942"/>
              </a:lnTo>
              <a:lnTo>
                <a:pt x="1398818" y="725123"/>
              </a:lnTo>
              <a:lnTo>
                <a:pt x="1399212" y="725875"/>
              </a:lnTo>
              <a:lnTo>
                <a:pt x="1397289" y="729766"/>
              </a:lnTo>
              <a:lnTo>
                <a:pt x="1400779" y="734573"/>
              </a:lnTo>
              <a:lnTo>
                <a:pt x="1402142" y="735750"/>
              </a:lnTo>
              <a:lnTo>
                <a:pt x="1403536" y="736127"/>
              </a:lnTo>
              <a:lnTo>
                <a:pt x="1409321" y="735865"/>
              </a:lnTo>
              <a:lnTo>
                <a:pt x="1412028" y="736257"/>
              </a:lnTo>
              <a:lnTo>
                <a:pt x="1415668" y="737418"/>
              </a:lnTo>
              <a:lnTo>
                <a:pt x="1418196" y="739119"/>
              </a:lnTo>
              <a:lnTo>
                <a:pt x="1421839" y="740509"/>
              </a:lnTo>
              <a:lnTo>
                <a:pt x="1427503" y="743141"/>
              </a:lnTo>
              <a:lnTo>
                <a:pt x="1428610" y="745479"/>
              </a:lnTo>
              <a:lnTo>
                <a:pt x="1428313" y="746526"/>
              </a:lnTo>
              <a:lnTo>
                <a:pt x="1430326" y="750466"/>
              </a:lnTo>
              <a:lnTo>
                <a:pt x="1430577" y="752249"/>
              </a:lnTo>
              <a:lnTo>
                <a:pt x="1430392" y="752984"/>
              </a:lnTo>
              <a:lnTo>
                <a:pt x="1430179" y="754521"/>
              </a:lnTo>
              <a:lnTo>
                <a:pt x="1433260" y="757497"/>
              </a:lnTo>
              <a:lnTo>
                <a:pt x="1433592" y="759492"/>
              </a:lnTo>
              <a:lnTo>
                <a:pt x="1431504" y="769318"/>
              </a:lnTo>
              <a:lnTo>
                <a:pt x="1434261" y="767504"/>
              </a:lnTo>
              <a:lnTo>
                <a:pt x="1437623" y="764495"/>
              </a:lnTo>
              <a:lnTo>
                <a:pt x="1439028" y="765917"/>
              </a:lnTo>
              <a:lnTo>
                <a:pt x="1441412" y="768665"/>
              </a:lnTo>
              <a:lnTo>
                <a:pt x="1444153" y="772180"/>
              </a:lnTo>
              <a:lnTo>
                <a:pt x="1444516" y="773553"/>
              </a:lnTo>
              <a:lnTo>
                <a:pt x="1444348" y="775761"/>
              </a:lnTo>
              <a:lnTo>
                <a:pt x="1445558" y="776938"/>
              </a:lnTo>
              <a:lnTo>
                <a:pt x="1445115" y="778753"/>
              </a:lnTo>
              <a:lnTo>
                <a:pt x="1440307" y="786863"/>
              </a:lnTo>
              <a:lnTo>
                <a:pt x="1439546" y="787844"/>
              </a:lnTo>
              <a:lnTo>
                <a:pt x="1435312" y="795561"/>
              </a:lnTo>
              <a:lnTo>
                <a:pt x="1426678" y="809852"/>
              </a:lnTo>
              <a:lnTo>
                <a:pt x="1424980" y="813106"/>
              </a:lnTo>
              <a:lnTo>
                <a:pt x="1423995" y="814659"/>
              </a:lnTo>
              <a:lnTo>
                <a:pt x="1422868" y="817373"/>
              </a:lnTo>
              <a:lnTo>
                <a:pt x="1422300" y="818338"/>
              </a:lnTo>
              <a:lnTo>
                <a:pt x="1421893" y="819842"/>
              </a:lnTo>
              <a:lnTo>
                <a:pt x="1419975" y="824143"/>
              </a:lnTo>
              <a:lnTo>
                <a:pt x="1419037" y="826481"/>
              </a:lnTo>
              <a:lnTo>
                <a:pt x="1418055" y="828378"/>
              </a:lnTo>
              <a:lnTo>
                <a:pt x="1415562" y="829555"/>
              </a:lnTo>
              <a:lnTo>
                <a:pt x="1413249" y="829734"/>
              </a:lnTo>
              <a:lnTo>
                <a:pt x="1407103" y="828623"/>
              </a:lnTo>
              <a:lnTo>
                <a:pt x="1405379" y="836340"/>
              </a:lnTo>
              <a:lnTo>
                <a:pt x="1404799" y="839594"/>
              </a:lnTo>
              <a:lnTo>
                <a:pt x="1410414" y="841540"/>
              </a:lnTo>
              <a:lnTo>
                <a:pt x="1410613" y="842112"/>
              </a:lnTo>
              <a:lnTo>
                <a:pt x="1407730" y="849617"/>
              </a:lnTo>
              <a:lnTo>
                <a:pt x="1406776" y="850598"/>
              </a:lnTo>
              <a:lnTo>
                <a:pt x="1406595" y="851563"/>
              </a:lnTo>
              <a:lnTo>
                <a:pt x="1409514" y="864055"/>
              </a:lnTo>
              <a:lnTo>
                <a:pt x="1409691" y="865984"/>
              </a:lnTo>
              <a:lnTo>
                <a:pt x="1399283" y="863139"/>
              </a:lnTo>
              <a:lnTo>
                <a:pt x="1399082" y="855618"/>
              </a:lnTo>
              <a:lnTo>
                <a:pt x="1390801" y="853329"/>
              </a:lnTo>
              <a:lnTo>
                <a:pt x="1390175" y="845807"/>
              </a:lnTo>
              <a:lnTo>
                <a:pt x="1389594" y="845627"/>
              </a:lnTo>
              <a:lnTo>
                <a:pt x="1383840" y="848358"/>
              </a:lnTo>
              <a:lnTo>
                <a:pt x="1382099" y="851220"/>
              </a:lnTo>
              <a:lnTo>
                <a:pt x="1381334" y="851808"/>
              </a:lnTo>
              <a:lnTo>
                <a:pt x="1377302" y="856648"/>
              </a:lnTo>
              <a:lnTo>
                <a:pt x="1375384" y="860899"/>
              </a:lnTo>
              <a:lnTo>
                <a:pt x="1375027" y="863368"/>
              </a:lnTo>
              <a:lnTo>
                <a:pt x="1379446" y="865297"/>
              </a:lnTo>
              <a:lnTo>
                <a:pt x="1378681" y="869156"/>
              </a:lnTo>
              <a:lnTo>
                <a:pt x="1381582" y="869925"/>
              </a:lnTo>
              <a:lnTo>
                <a:pt x="1381779" y="870317"/>
              </a:lnTo>
              <a:lnTo>
                <a:pt x="1379272" y="873587"/>
              </a:lnTo>
              <a:lnTo>
                <a:pt x="1378536" y="876677"/>
              </a:lnTo>
              <a:lnTo>
                <a:pt x="1374482" y="882858"/>
              </a:lnTo>
              <a:lnTo>
                <a:pt x="1371255" y="887289"/>
              </a:lnTo>
              <a:lnTo>
                <a:pt x="1370279" y="889611"/>
              </a:lnTo>
              <a:lnTo>
                <a:pt x="1369308" y="892358"/>
              </a:lnTo>
              <a:lnTo>
                <a:pt x="1365322" y="901040"/>
              </a:lnTo>
              <a:lnTo>
                <a:pt x="1364918" y="902773"/>
              </a:lnTo>
              <a:lnTo>
                <a:pt x="1359740" y="901792"/>
              </a:lnTo>
              <a:lnTo>
                <a:pt x="1359708" y="902381"/>
              </a:lnTo>
              <a:lnTo>
                <a:pt x="1358975" y="905667"/>
              </a:lnTo>
              <a:lnTo>
                <a:pt x="1357183" y="904098"/>
              </a:lnTo>
              <a:lnTo>
                <a:pt x="1353903" y="900681"/>
              </a:lnTo>
              <a:lnTo>
                <a:pt x="1352062" y="898146"/>
              </a:lnTo>
              <a:lnTo>
                <a:pt x="1350427" y="893584"/>
              </a:lnTo>
              <a:lnTo>
                <a:pt x="1349225" y="892979"/>
              </a:lnTo>
              <a:lnTo>
                <a:pt x="1343891" y="891966"/>
              </a:lnTo>
              <a:lnTo>
                <a:pt x="1344041" y="891573"/>
              </a:lnTo>
              <a:lnTo>
                <a:pt x="1343189" y="891279"/>
              </a:lnTo>
              <a:lnTo>
                <a:pt x="1343042" y="891933"/>
              </a:lnTo>
              <a:lnTo>
                <a:pt x="1341229" y="891884"/>
              </a:lnTo>
              <a:lnTo>
                <a:pt x="1338678" y="891328"/>
              </a:lnTo>
              <a:lnTo>
                <a:pt x="1332450" y="886504"/>
              </a:lnTo>
              <a:lnTo>
                <a:pt x="1329141" y="883839"/>
              </a:lnTo>
              <a:lnTo>
                <a:pt x="1326270" y="882302"/>
              </a:lnTo>
              <a:lnTo>
                <a:pt x="1322643" y="888744"/>
              </a:lnTo>
              <a:lnTo>
                <a:pt x="1316987" y="886537"/>
              </a:lnTo>
              <a:lnTo>
                <a:pt x="1315016" y="886210"/>
              </a:lnTo>
              <a:lnTo>
                <a:pt x="1314246" y="886226"/>
              </a:lnTo>
              <a:lnTo>
                <a:pt x="1314535" y="887910"/>
              </a:lnTo>
              <a:lnTo>
                <a:pt x="1315525" y="890020"/>
              </a:lnTo>
              <a:lnTo>
                <a:pt x="1316495" y="890592"/>
              </a:lnTo>
              <a:lnTo>
                <a:pt x="1320370" y="895399"/>
              </a:lnTo>
              <a:lnTo>
                <a:pt x="1320731" y="896544"/>
              </a:lnTo>
              <a:lnTo>
                <a:pt x="1316900" y="898686"/>
              </a:lnTo>
              <a:lnTo>
                <a:pt x="1316321" y="898686"/>
              </a:lnTo>
              <a:lnTo>
                <a:pt x="1313054" y="896380"/>
              </a:lnTo>
              <a:lnTo>
                <a:pt x="1309759" y="894876"/>
              </a:lnTo>
              <a:lnTo>
                <a:pt x="1307445" y="894860"/>
              </a:lnTo>
              <a:lnTo>
                <a:pt x="1306885" y="896413"/>
              </a:lnTo>
              <a:lnTo>
                <a:pt x="1304964" y="897002"/>
              </a:lnTo>
              <a:lnTo>
                <a:pt x="1298772" y="898359"/>
              </a:lnTo>
              <a:lnTo>
                <a:pt x="1289944" y="898571"/>
              </a:lnTo>
              <a:lnTo>
                <a:pt x="1289926" y="897034"/>
              </a:lnTo>
              <a:lnTo>
                <a:pt x="1287993" y="896675"/>
              </a:lnTo>
              <a:lnTo>
                <a:pt x="1283540" y="895137"/>
              </a:lnTo>
              <a:lnTo>
                <a:pt x="1282224" y="894778"/>
              </a:lnTo>
              <a:lnTo>
                <a:pt x="1280666" y="896675"/>
              </a:lnTo>
              <a:lnTo>
                <a:pt x="1279117" y="896118"/>
              </a:lnTo>
              <a:lnTo>
                <a:pt x="1277019" y="894794"/>
              </a:lnTo>
              <a:lnTo>
                <a:pt x="1275281" y="894582"/>
              </a:lnTo>
              <a:lnTo>
                <a:pt x="1261542" y="893666"/>
              </a:lnTo>
              <a:lnTo>
                <a:pt x="1261750" y="898097"/>
              </a:lnTo>
              <a:lnTo>
                <a:pt x="1260791" y="901776"/>
              </a:lnTo>
              <a:lnTo>
                <a:pt x="1258480" y="901956"/>
              </a:lnTo>
              <a:lnTo>
                <a:pt x="1254690" y="910638"/>
              </a:lnTo>
              <a:lnTo>
                <a:pt x="1252570" y="910671"/>
              </a:lnTo>
              <a:lnTo>
                <a:pt x="1252193" y="914530"/>
              </a:lnTo>
              <a:lnTo>
                <a:pt x="1252583" y="914906"/>
              </a:lnTo>
              <a:lnTo>
                <a:pt x="1255098" y="915658"/>
              </a:lnTo>
              <a:lnTo>
                <a:pt x="1255848" y="917031"/>
              </a:lnTo>
              <a:lnTo>
                <a:pt x="1252410" y="926089"/>
              </a:lnTo>
              <a:lnTo>
                <a:pt x="1238788" y="925174"/>
              </a:lnTo>
              <a:lnTo>
                <a:pt x="1238280" y="927806"/>
              </a:lnTo>
              <a:lnTo>
                <a:pt x="1231985" y="926956"/>
              </a:lnTo>
              <a:lnTo>
                <a:pt x="1227387" y="926122"/>
              </a:lnTo>
              <a:lnTo>
                <a:pt x="1228113" y="928739"/>
              </a:lnTo>
              <a:lnTo>
                <a:pt x="1227991" y="931403"/>
              </a:lnTo>
              <a:lnTo>
                <a:pt x="1227765" y="934952"/>
              </a:lnTo>
              <a:lnTo>
                <a:pt x="1227615" y="938467"/>
              </a:lnTo>
              <a:lnTo>
                <a:pt x="1226891" y="948572"/>
              </a:lnTo>
              <a:lnTo>
                <a:pt x="1226518" y="952774"/>
              </a:lnTo>
              <a:lnTo>
                <a:pt x="1223842" y="960916"/>
              </a:lnTo>
              <a:lnTo>
                <a:pt x="1223692" y="964383"/>
              </a:lnTo>
              <a:lnTo>
                <a:pt x="1222722" y="970138"/>
              </a:lnTo>
              <a:lnTo>
                <a:pt x="1222160" y="971496"/>
              </a:lnTo>
              <a:lnTo>
                <a:pt x="1221612" y="974014"/>
              </a:lnTo>
              <a:lnTo>
                <a:pt x="1219315" y="981519"/>
              </a:lnTo>
              <a:lnTo>
                <a:pt x="1217586" y="985197"/>
              </a:lnTo>
              <a:lnTo>
                <a:pt x="1215125" y="991934"/>
              </a:lnTo>
              <a:lnTo>
                <a:pt x="1214337" y="993683"/>
              </a:lnTo>
              <a:lnTo>
                <a:pt x="1213978" y="995809"/>
              </a:lnTo>
              <a:lnTo>
                <a:pt x="1211969" y="1023589"/>
              </a:lnTo>
              <a:lnTo>
                <a:pt x="1210234" y="1023622"/>
              </a:lnTo>
              <a:lnTo>
                <a:pt x="1203868" y="1023033"/>
              </a:lnTo>
              <a:lnTo>
                <a:pt x="1195749" y="1017899"/>
              </a:lnTo>
              <a:lnTo>
                <a:pt x="1194786" y="1017866"/>
              </a:lnTo>
              <a:lnTo>
                <a:pt x="1191375" y="1022542"/>
              </a:lnTo>
              <a:lnTo>
                <a:pt x="1190799" y="1022706"/>
              </a:lnTo>
              <a:lnTo>
                <a:pt x="1179382" y="1015822"/>
              </a:lnTo>
              <a:lnTo>
                <a:pt x="1175935" y="1014482"/>
              </a:lnTo>
              <a:lnTo>
                <a:pt x="1167816" y="1012421"/>
              </a:lnTo>
              <a:lnTo>
                <a:pt x="1164151" y="1012242"/>
              </a:lnTo>
              <a:lnTo>
                <a:pt x="1163774" y="1012814"/>
              </a:lnTo>
              <a:lnTo>
                <a:pt x="1164352" y="1015904"/>
              </a:lnTo>
              <a:lnTo>
                <a:pt x="1164586" y="1022248"/>
              </a:lnTo>
              <a:lnTo>
                <a:pt x="1164034" y="1024390"/>
              </a:lnTo>
              <a:lnTo>
                <a:pt x="1165031" y="1039367"/>
              </a:lnTo>
              <a:lnTo>
                <a:pt x="1165653" y="1048998"/>
              </a:lnTo>
              <a:lnTo>
                <a:pt x="1160335" y="1061375"/>
              </a:lnTo>
              <a:lnTo>
                <a:pt x="1160342" y="1061948"/>
              </a:lnTo>
              <a:lnTo>
                <a:pt x="1168815" y="1064613"/>
              </a:lnTo>
              <a:lnTo>
                <a:pt x="1173258" y="1065561"/>
              </a:lnTo>
              <a:lnTo>
                <a:pt x="1175158" y="1066510"/>
              </a:lnTo>
              <a:lnTo>
                <a:pt x="1176721" y="1068227"/>
              </a:lnTo>
              <a:lnTo>
                <a:pt x="1178060" y="1070548"/>
              </a:lnTo>
              <a:lnTo>
                <a:pt x="1181953" y="1073818"/>
              </a:lnTo>
              <a:lnTo>
                <a:pt x="1185409" y="1075895"/>
              </a:lnTo>
              <a:lnTo>
                <a:pt x="1185231" y="1077056"/>
              </a:lnTo>
              <a:lnTo>
                <a:pt x="1178148" y="1093112"/>
              </a:lnTo>
              <a:lnTo>
                <a:pt x="1178153" y="1093489"/>
              </a:lnTo>
              <a:lnTo>
                <a:pt x="1180267" y="1093129"/>
              </a:lnTo>
              <a:lnTo>
                <a:pt x="1185478" y="1090741"/>
              </a:lnTo>
              <a:lnTo>
                <a:pt x="1188726" y="1088616"/>
              </a:lnTo>
              <a:lnTo>
                <a:pt x="1189496" y="1088616"/>
              </a:lnTo>
              <a:lnTo>
                <a:pt x="1191220" y="1087815"/>
              </a:lnTo>
              <a:lnTo>
                <a:pt x="1193530" y="1087635"/>
              </a:lnTo>
              <a:lnTo>
                <a:pt x="1213217" y="1087553"/>
              </a:lnTo>
              <a:lnTo>
                <a:pt x="1217061" y="1086768"/>
              </a:lnTo>
              <a:lnTo>
                <a:pt x="1220531" y="1086948"/>
              </a:lnTo>
              <a:lnTo>
                <a:pt x="1224205" y="1088060"/>
              </a:lnTo>
              <a:lnTo>
                <a:pt x="1224982" y="1088681"/>
              </a:lnTo>
              <a:lnTo>
                <a:pt x="1227265" y="1089417"/>
              </a:lnTo>
              <a:lnTo>
                <a:pt x="1234007" y="1089417"/>
              </a:lnTo>
              <a:lnTo>
                <a:pt x="1236335" y="1090725"/>
              </a:lnTo>
              <a:lnTo>
                <a:pt x="1240189" y="1093995"/>
              </a:lnTo>
              <a:lnTo>
                <a:pt x="1239814" y="1094780"/>
              </a:lnTo>
              <a:lnTo>
                <a:pt x="1233863" y="1102874"/>
              </a:lnTo>
              <a:lnTo>
                <a:pt x="1231199" y="1108678"/>
              </a:lnTo>
              <a:lnTo>
                <a:pt x="1230827" y="1112897"/>
              </a:lnTo>
              <a:lnTo>
                <a:pt x="1231053" y="1115627"/>
              </a:lnTo>
              <a:lnTo>
                <a:pt x="1232971" y="1121236"/>
              </a:lnTo>
              <a:lnTo>
                <a:pt x="1235294" y="1125454"/>
              </a:lnTo>
              <a:lnTo>
                <a:pt x="1236661" y="1126975"/>
              </a:lnTo>
              <a:lnTo>
                <a:pt x="1235917" y="1129100"/>
              </a:lnTo>
              <a:lnTo>
                <a:pt x="1234932" y="1130458"/>
              </a:lnTo>
              <a:lnTo>
                <a:pt x="1232825" y="1131422"/>
              </a:lnTo>
              <a:lnTo>
                <a:pt x="1232054" y="1131422"/>
              </a:lnTo>
              <a:lnTo>
                <a:pt x="1230146" y="1129705"/>
              </a:lnTo>
              <a:lnTo>
                <a:pt x="1229342" y="1130114"/>
              </a:lnTo>
              <a:lnTo>
                <a:pt x="1228200" y="1131242"/>
              </a:lnTo>
              <a:lnTo>
                <a:pt x="1228593" y="1131847"/>
              </a:lnTo>
              <a:lnTo>
                <a:pt x="1229950" y="1132599"/>
              </a:lnTo>
              <a:lnTo>
                <a:pt x="1229957" y="1133188"/>
              </a:lnTo>
              <a:lnTo>
                <a:pt x="1229584" y="1134153"/>
              </a:lnTo>
              <a:lnTo>
                <a:pt x="1230720" y="1135690"/>
              </a:lnTo>
              <a:lnTo>
                <a:pt x="1233050" y="1137194"/>
              </a:lnTo>
              <a:lnTo>
                <a:pt x="1234792" y="1137979"/>
              </a:lnTo>
              <a:lnTo>
                <a:pt x="1235753" y="1137783"/>
              </a:lnTo>
              <a:lnTo>
                <a:pt x="1235351" y="1136442"/>
              </a:lnTo>
              <a:lnTo>
                <a:pt x="1233977" y="1134333"/>
              </a:lnTo>
              <a:lnTo>
                <a:pt x="1233614" y="1132992"/>
              </a:lnTo>
              <a:lnTo>
                <a:pt x="1234382" y="1132779"/>
              </a:lnTo>
              <a:lnTo>
                <a:pt x="1234972" y="1133744"/>
              </a:lnTo>
              <a:lnTo>
                <a:pt x="1236315" y="1133335"/>
              </a:lnTo>
              <a:lnTo>
                <a:pt x="1237080" y="1136033"/>
              </a:lnTo>
              <a:lnTo>
                <a:pt x="1241524" y="1137178"/>
              </a:lnTo>
              <a:lnTo>
                <a:pt x="1247297" y="1136785"/>
              </a:lnTo>
              <a:lnTo>
                <a:pt x="1246772" y="1150634"/>
              </a:lnTo>
              <a:lnTo>
                <a:pt x="1247933" y="1151125"/>
              </a:lnTo>
              <a:lnTo>
                <a:pt x="1248107" y="1152743"/>
              </a:lnTo>
              <a:lnTo>
                <a:pt x="1250084" y="1153757"/>
              </a:lnTo>
              <a:lnTo>
                <a:pt x="1252923" y="1155998"/>
              </a:lnTo>
              <a:lnTo>
                <a:pt x="1249833" y="1158548"/>
              </a:lnTo>
              <a:lnTo>
                <a:pt x="1252864" y="1160707"/>
              </a:lnTo>
              <a:lnTo>
                <a:pt x="1253861" y="1160314"/>
              </a:lnTo>
              <a:lnTo>
                <a:pt x="1255090" y="1160020"/>
              </a:lnTo>
              <a:lnTo>
                <a:pt x="1255790" y="1160592"/>
              </a:lnTo>
              <a:lnTo>
                <a:pt x="1257039" y="1161933"/>
              </a:lnTo>
              <a:lnTo>
                <a:pt x="1262629" y="1162325"/>
              </a:lnTo>
              <a:lnTo>
                <a:pt x="1262625" y="1165219"/>
              </a:lnTo>
              <a:lnTo>
                <a:pt x="1263040" y="1167721"/>
              </a:lnTo>
              <a:lnTo>
                <a:pt x="1262262" y="1170239"/>
              </a:lnTo>
              <a:lnTo>
                <a:pt x="1262102" y="1172937"/>
              </a:lnTo>
              <a:lnTo>
                <a:pt x="1262883" y="1176975"/>
              </a:lnTo>
              <a:lnTo>
                <a:pt x="1267311" y="1176959"/>
              </a:lnTo>
              <a:lnTo>
                <a:pt x="1270743" y="1177335"/>
              </a:lnTo>
              <a:lnTo>
                <a:pt x="1275381" y="1178676"/>
              </a:lnTo>
              <a:lnTo>
                <a:pt x="1284835" y="1180180"/>
              </a:lnTo>
              <a:lnTo>
                <a:pt x="1285023" y="1179788"/>
              </a:lnTo>
              <a:lnTo>
                <a:pt x="1286176" y="1179591"/>
              </a:lnTo>
              <a:lnTo>
                <a:pt x="1285036" y="1187309"/>
              </a:lnTo>
              <a:lnTo>
                <a:pt x="1286578" y="1187489"/>
              </a:lnTo>
              <a:lnTo>
                <a:pt x="1286017" y="1192116"/>
              </a:lnTo>
              <a:lnTo>
                <a:pt x="1286217" y="1192688"/>
              </a:lnTo>
              <a:lnTo>
                <a:pt x="1302942" y="1193604"/>
              </a:lnTo>
              <a:lnTo>
                <a:pt x="1304289" y="1190318"/>
              </a:lnTo>
              <a:lnTo>
                <a:pt x="1306020" y="1190105"/>
              </a:lnTo>
              <a:lnTo>
                <a:pt x="1306613" y="1191446"/>
              </a:lnTo>
              <a:lnTo>
                <a:pt x="1306783" y="1192786"/>
              </a:lnTo>
              <a:lnTo>
                <a:pt x="1305859" y="1196089"/>
              </a:lnTo>
              <a:lnTo>
                <a:pt x="1305862" y="1199556"/>
              </a:lnTo>
              <a:lnTo>
                <a:pt x="1304696" y="1201878"/>
              </a:lnTo>
              <a:lnTo>
                <a:pt x="1300708" y="1206521"/>
              </a:lnTo>
              <a:lnTo>
                <a:pt x="1299906" y="1207110"/>
              </a:lnTo>
              <a:lnTo>
                <a:pt x="1295304" y="1211933"/>
              </a:lnTo>
              <a:lnTo>
                <a:pt x="1293625" y="1219634"/>
              </a:lnTo>
              <a:lnTo>
                <a:pt x="1293437" y="1220027"/>
              </a:lnTo>
              <a:lnTo>
                <a:pt x="1289200" y="1216757"/>
              </a:lnTo>
              <a:lnTo>
                <a:pt x="1287076" y="1216201"/>
              </a:lnTo>
              <a:lnTo>
                <a:pt x="1284378" y="1216005"/>
              </a:lnTo>
              <a:lnTo>
                <a:pt x="1285743" y="1220616"/>
              </a:lnTo>
              <a:lnTo>
                <a:pt x="1286145" y="1225243"/>
              </a:lnTo>
              <a:lnTo>
                <a:pt x="1287106" y="1231587"/>
              </a:lnTo>
              <a:lnTo>
                <a:pt x="1287531" y="1234890"/>
              </a:lnTo>
              <a:lnTo>
                <a:pt x="1287145" y="1234906"/>
              </a:lnTo>
              <a:lnTo>
                <a:pt x="1286344" y="1235495"/>
              </a:lnTo>
              <a:lnTo>
                <a:pt x="1281742" y="1237048"/>
              </a:lnTo>
              <a:lnTo>
                <a:pt x="1279052" y="1237473"/>
              </a:lnTo>
              <a:lnTo>
                <a:pt x="1278085" y="1237048"/>
              </a:lnTo>
              <a:lnTo>
                <a:pt x="1274046" y="1234219"/>
              </a:lnTo>
              <a:lnTo>
                <a:pt x="1273083" y="1234187"/>
              </a:lnTo>
              <a:lnTo>
                <a:pt x="1265577" y="1237522"/>
              </a:lnTo>
              <a:lnTo>
                <a:pt x="1264825" y="1239027"/>
              </a:lnTo>
              <a:lnTo>
                <a:pt x="1255424" y="1241757"/>
              </a:lnTo>
              <a:lnTo>
                <a:pt x="1252741" y="1242754"/>
              </a:lnTo>
              <a:lnTo>
                <a:pt x="1242918" y="1245501"/>
              </a:lnTo>
              <a:lnTo>
                <a:pt x="1229259" y="1246319"/>
              </a:lnTo>
              <a:lnTo>
                <a:pt x="1227712" y="1245730"/>
              </a:lnTo>
              <a:lnTo>
                <a:pt x="1227515" y="1245338"/>
              </a:lnTo>
              <a:lnTo>
                <a:pt x="1226548" y="1244962"/>
              </a:lnTo>
              <a:lnTo>
                <a:pt x="1226776" y="1247856"/>
              </a:lnTo>
              <a:lnTo>
                <a:pt x="1227731" y="1250358"/>
              </a:lnTo>
              <a:lnTo>
                <a:pt x="1229683" y="1252679"/>
              </a:lnTo>
              <a:lnTo>
                <a:pt x="1229893" y="1254020"/>
              </a:lnTo>
              <a:lnTo>
                <a:pt x="1227797" y="1262114"/>
              </a:lnTo>
              <a:lnTo>
                <a:pt x="1227608" y="1265580"/>
              </a:lnTo>
              <a:lnTo>
                <a:pt x="1227885" y="1269324"/>
              </a:lnTo>
              <a:lnTo>
                <a:pt x="1227927" y="1269635"/>
              </a:lnTo>
              <a:lnTo>
                <a:pt x="1226123" y="1276355"/>
              </a:lnTo>
              <a:lnTo>
                <a:pt x="1225743" y="1276747"/>
              </a:lnTo>
              <a:lnTo>
                <a:pt x="1225179" y="1280999"/>
              </a:lnTo>
              <a:lnTo>
                <a:pt x="1223662" y="1286035"/>
              </a:lnTo>
              <a:lnTo>
                <a:pt x="1221574" y="1294701"/>
              </a:lnTo>
              <a:lnTo>
                <a:pt x="1223316" y="1295437"/>
              </a:lnTo>
              <a:lnTo>
                <a:pt x="1229840" y="1296990"/>
              </a:lnTo>
              <a:lnTo>
                <a:pt x="1233260" y="1296516"/>
              </a:lnTo>
              <a:lnTo>
                <a:pt x="1232978" y="1301797"/>
              </a:lnTo>
              <a:lnTo>
                <a:pt x="1234606" y="1305868"/>
              </a:lnTo>
              <a:lnTo>
                <a:pt x="1234486" y="1308680"/>
              </a:lnTo>
              <a:lnTo>
                <a:pt x="1234501" y="1313046"/>
              </a:lnTo>
              <a:lnTo>
                <a:pt x="1233391" y="1316758"/>
              </a:lnTo>
              <a:lnTo>
                <a:pt x="1230712" y="1317984"/>
              </a:lnTo>
              <a:lnTo>
                <a:pt x="1229359" y="1320698"/>
              </a:lnTo>
              <a:lnTo>
                <a:pt x="1226662" y="1320470"/>
              </a:lnTo>
              <a:lnTo>
                <a:pt x="1225719" y="1322056"/>
              </a:lnTo>
              <a:lnTo>
                <a:pt x="1221613" y="1326160"/>
              </a:lnTo>
              <a:lnTo>
                <a:pt x="1218062" y="1328482"/>
              </a:lnTo>
              <a:lnTo>
                <a:pt x="1215541" y="1330002"/>
              </a:lnTo>
              <a:lnTo>
                <a:pt x="1217858" y="1333844"/>
              </a:lnTo>
              <a:lnTo>
                <a:pt x="1218060" y="1334613"/>
              </a:lnTo>
              <a:lnTo>
                <a:pt x="1215195" y="1336379"/>
              </a:lnTo>
              <a:lnTo>
                <a:pt x="1214820" y="1337147"/>
              </a:lnTo>
              <a:lnTo>
                <a:pt x="1214822" y="1340434"/>
              </a:lnTo>
              <a:lnTo>
                <a:pt x="1212351" y="1342935"/>
              </a:lnTo>
              <a:lnTo>
                <a:pt x="1204847" y="1349312"/>
              </a:lnTo>
              <a:lnTo>
                <a:pt x="1196222" y="1355117"/>
              </a:lnTo>
              <a:lnTo>
                <a:pt x="1196443" y="1357422"/>
              </a:lnTo>
              <a:lnTo>
                <a:pt x="1197787" y="1360349"/>
              </a:lnTo>
              <a:lnTo>
                <a:pt x="1197991" y="1361297"/>
              </a:lnTo>
              <a:lnTo>
                <a:pt x="1197421" y="1361853"/>
              </a:lnTo>
              <a:lnTo>
                <a:pt x="1195498" y="1361869"/>
              </a:lnTo>
              <a:lnTo>
                <a:pt x="1195115" y="1362066"/>
              </a:lnTo>
              <a:lnTo>
                <a:pt x="1193366" y="1363832"/>
              </a:lnTo>
              <a:lnTo>
                <a:pt x="1194345" y="1365172"/>
              </a:lnTo>
              <a:lnTo>
                <a:pt x="1194546" y="1365941"/>
              </a:lnTo>
              <a:lnTo>
                <a:pt x="1194362" y="1366513"/>
              </a:lnTo>
              <a:lnTo>
                <a:pt x="1193986" y="1367298"/>
              </a:lnTo>
              <a:lnTo>
                <a:pt x="1195895" y="1369195"/>
              </a:lnTo>
              <a:lnTo>
                <a:pt x="1197641" y="1370339"/>
              </a:lnTo>
              <a:lnTo>
                <a:pt x="1197843" y="1371108"/>
              </a:lnTo>
              <a:lnTo>
                <a:pt x="1195541" y="1374786"/>
              </a:lnTo>
              <a:lnTo>
                <a:pt x="1195556" y="1375948"/>
              </a:lnTo>
              <a:lnTo>
                <a:pt x="1193054" y="1379021"/>
              </a:lnTo>
              <a:lnTo>
                <a:pt x="1187323" y="1388505"/>
              </a:lnTo>
              <a:lnTo>
                <a:pt x="1185030" y="1392936"/>
              </a:lnTo>
              <a:lnTo>
                <a:pt x="1184465" y="1393901"/>
              </a:lnTo>
              <a:lnTo>
                <a:pt x="1183129" y="1397808"/>
              </a:lnTo>
              <a:lnTo>
                <a:pt x="1182188" y="1399525"/>
              </a:lnTo>
              <a:lnTo>
                <a:pt x="1180846" y="1399918"/>
              </a:lnTo>
              <a:lnTo>
                <a:pt x="1176991" y="1402436"/>
              </a:lnTo>
              <a:lnTo>
                <a:pt x="1176633" y="1404561"/>
              </a:lnTo>
              <a:lnTo>
                <a:pt x="1176655" y="1406295"/>
              </a:lnTo>
              <a:lnTo>
                <a:pt x="1180870" y="1408028"/>
              </a:lnTo>
              <a:lnTo>
                <a:pt x="1180697" y="1409565"/>
              </a:lnTo>
              <a:lnTo>
                <a:pt x="1178792" y="1420340"/>
              </a:lnTo>
              <a:lnTo>
                <a:pt x="1178846" y="1434042"/>
              </a:lnTo>
              <a:lnTo>
                <a:pt x="1179461" y="1440189"/>
              </a:lnTo>
              <a:lnTo>
                <a:pt x="1181824" y="1450769"/>
              </a:lnTo>
              <a:lnTo>
                <a:pt x="1179908" y="1451374"/>
              </a:lnTo>
              <a:lnTo>
                <a:pt x="1177578" y="1452714"/>
              </a:lnTo>
              <a:lnTo>
                <a:pt x="1170482" y="1454300"/>
              </a:lnTo>
              <a:lnTo>
                <a:pt x="1167227" y="1455461"/>
              </a:lnTo>
              <a:lnTo>
                <a:pt x="1163774" y="1456246"/>
              </a:lnTo>
              <a:lnTo>
                <a:pt x="1159538" y="1455870"/>
              </a:lnTo>
              <a:lnTo>
                <a:pt x="1156856" y="1456671"/>
              </a:lnTo>
              <a:lnTo>
                <a:pt x="1152837" y="1458224"/>
              </a:lnTo>
              <a:lnTo>
                <a:pt x="1147245" y="1460187"/>
              </a:lnTo>
              <a:lnTo>
                <a:pt x="1144752" y="1460759"/>
              </a:lnTo>
              <a:lnTo>
                <a:pt x="1143591" y="1460203"/>
              </a:lnTo>
              <a:lnTo>
                <a:pt x="1140160" y="1459631"/>
              </a:lnTo>
              <a:lnTo>
                <a:pt x="1134390" y="1459663"/>
              </a:lnTo>
              <a:lnTo>
                <a:pt x="1131513" y="1460236"/>
              </a:lnTo>
              <a:lnTo>
                <a:pt x="1128056" y="1460628"/>
              </a:lnTo>
              <a:lnTo>
                <a:pt x="1125717" y="1458143"/>
              </a:lnTo>
              <a:lnTo>
                <a:pt x="1125330" y="1457963"/>
              </a:lnTo>
              <a:lnTo>
                <a:pt x="1122004" y="1453532"/>
              </a:lnTo>
              <a:lnTo>
                <a:pt x="1120492" y="1452584"/>
              </a:lnTo>
              <a:lnTo>
                <a:pt x="1118569" y="1452616"/>
              </a:lnTo>
              <a:lnTo>
                <a:pt x="1117227" y="1452976"/>
              </a:lnTo>
              <a:lnTo>
                <a:pt x="1109540" y="1456459"/>
              </a:lnTo>
              <a:lnTo>
                <a:pt x="1105711" y="1457865"/>
              </a:lnTo>
              <a:lnTo>
                <a:pt x="1102446" y="1458257"/>
              </a:lnTo>
              <a:lnTo>
                <a:pt x="1100518" y="1457848"/>
              </a:lnTo>
              <a:lnTo>
                <a:pt x="1100301" y="1455935"/>
              </a:lnTo>
              <a:lnTo>
                <a:pt x="1099548" y="1454202"/>
              </a:lnTo>
              <a:lnTo>
                <a:pt x="1098579" y="1453630"/>
              </a:lnTo>
              <a:lnTo>
                <a:pt x="1096651" y="1453270"/>
              </a:lnTo>
              <a:lnTo>
                <a:pt x="1096451" y="1452698"/>
              </a:lnTo>
              <a:lnTo>
                <a:pt x="1092414" y="1449820"/>
              </a:lnTo>
              <a:lnTo>
                <a:pt x="1088345" y="1447515"/>
              </a:lnTo>
              <a:lnTo>
                <a:pt x="1085650" y="1447318"/>
              </a:lnTo>
              <a:lnTo>
                <a:pt x="1084883" y="1447531"/>
              </a:lnTo>
              <a:lnTo>
                <a:pt x="1083742" y="1448512"/>
              </a:lnTo>
              <a:lnTo>
                <a:pt x="1082423" y="1450638"/>
              </a:lnTo>
              <a:lnTo>
                <a:pt x="1080345" y="1459549"/>
              </a:lnTo>
              <a:lnTo>
                <a:pt x="1079019" y="1461102"/>
              </a:lnTo>
              <a:lnTo>
                <a:pt x="1078029" y="1461887"/>
              </a:lnTo>
              <a:lnTo>
                <a:pt x="1072292" y="1467479"/>
              </a:lnTo>
              <a:lnTo>
                <a:pt x="1071718" y="1467675"/>
              </a:lnTo>
              <a:lnTo>
                <a:pt x="1063039" y="1459811"/>
              </a:lnTo>
              <a:lnTo>
                <a:pt x="1059568" y="1456181"/>
              </a:lnTo>
              <a:lnTo>
                <a:pt x="1057636" y="1452502"/>
              </a:lnTo>
              <a:lnTo>
                <a:pt x="1055488" y="1450033"/>
              </a:lnTo>
              <a:lnTo>
                <a:pt x="1052197" y="1445405"/>
              </a:lnTo>
              <a:lnTo>
                <a:pt x="1047597" y="1443689"/>
              </a:lnTo>
              <a:lnTo>
                <a:pt x="1044110" y="1441808"/>
              </a:lnTo>
              <a:lnTo>
                <a:pt x="1039889" y="1439715"/>
              </a:lnTo>
              <a:lnTo>
                <a:pt x="1038922" y="1439290"/>
              </a:lnTo>
              <a:lnTo>
                <a:pt x="1033517" y="1437786"/>
              </a:lnTo>
              <a:lnTo>
                <a:pt x="1029516" y="1437802"/>
              </a:lnTo>
              <a:lnTo>
                <a:pt x="1026985" y="1438407"/>
              </a:lnTo>
              <a:lnTo>
                <a:pt x="1026024" y="1438424"/>
              </a:lnTo>
              <a:lnTo>
                <a:pt x="1021574" y="1439405"/>
              </a:lnTo>
              <a:lnTo>
                <a:pt x="1017896" y="1440533"/>
              </a:lnTo>
              <a:lnTo>
                <a:pt x="1016429" y="1440173"/>
              </a:lnTo>
              <a:lnTo>
                <a:pt x="1005020" y="1441432"/>
              </a:lnTo>
              <a:lnTo>
                <a:pt x="997883" y="1442773"/>
              </a:lnTo>
              <a:lnTo>
                <a:pt x="993739" y="1443591"/>
              </a:lnTo>
              <a:lnTo>
                <a:pt x="991728" y="1442806"/>
              </a:lnTo>
              <a:lnTo>
                <a:pt x="989214" y="1441759"/>
              </a:lnTo>
              <a:lnTo>
                <a:pt x="987492" y="1439519"/>
              </a:lnTo>
              <a:lnTo>
                <a:pt x="985176" y="1436037"/>
              </a:lnTo>
              <a:lnTo>
                <a:pt x="982449" y="1436380"/>
              </a:lnTo>
              <a:lnTo>
                <a:pt x="978751" y="1436004"/>
              </a:lnTo>
              <a:lnTo>
                <a:pt x="974662" y="1435219"/>
              </a:lnTo>
              <a:lnTo>
                <a:pt x="969241" y="1432554"/>
              </a:lnTo>
              <a:lnTo>
                <a:pt x="959002" y="1429218"/>
              </a:lnTo>
              <a:lnTo>
                <a:pt x="955637" y="1427910"/>
              </a:lnTo>
              <a:lnTo>
                <a:pt x="952461" y="1432047"/>
              </a:lnTo>
              <a:lnTo>
                <a:pt x="951040" y="1435072"/>
              </a:lnTo>
              <a:lnTo>
                <a:pt x="951028" y="1437034"/>
              </a:lnTo>
              <a:lnTo>
                <a:pt x="952445" y="1448005"/>
              </a:lnTo>
              <a:lnTo>
                <a:pt x="952678" y="1453973"/>
              </a:lnTo>
              <a:lnTo>
                <a:pt x="951928" y="1458224"/>
              </a:lnTo>
              <a:lnTo>
                <a:pt x="951369" y="1462476"/>
              </a:lnTo>
              <a:lnTo>
                <a:pt x="948920" y="1471926"/>
              </a:lnTo>
              <a:lnTo>
                <a:pt x="948736" y="1475393"/>
              </a:lnTo>
              <a:lnTo>
                <a:pt x="947587" y="1478696"/>
              </a:lnTo>
              <a:lnTo>
                <a:pt x="947246" y="1481966"/>
              </a:lnTo>
              <a:lnTo>
                <a:pt x="946467" y="1484059"/>
              </a:lnTo>
              <a:lnTo>
                <a:pt x="945517" y="1487770"/>
              </a:lnTo>
              <a:lnTo>
                <a:pt x="944959" y="1489128"/>
              </a:lnTo>
              <a:lnTo>
                <a:pt x="944797" y="1491449"/>
              </a:lnTo>
              <a:lnTo>
                <a:pt x="945650" y="1494801"/>
              </a:lnTo>
              <a:lnTo>
                <a:pt x="946896" y="1495929"/>
              </a:lnTo>
              <a:lnTo>
                <a:pt x="948413" y="1497188"/>
              </a:lnTo>
              <a:lnTo>
                <a:pt x="950990" y="1500050"/>
              </a:lnTo>
              <a:lnTo>
                <a:pt x="953741" y="1501587"/>
              </a:lnTo>
              <a:lnTo>
                <a:pt x="955624" y="1501488"/>
              </a:lnTo>
              <a:lnTo>
                <a:pt x="957146" y="1503124"/>
              </a:lnTo>
              <a:lnTo>
                <a:pt x="958110" y="1503336"/>
              </a:lnTo>
              <a:lnTo>
                <a:pt x="959248" y="1502175"/>
              </a:lnTo>
              <a:lnTo>
                <a:pt x="960128" y="1501816"/>
              </a:lnTo>
              <a:lnTo>
                <a:pt x="961361" y="1502028"/>
              </a:lnTo>
              <a:lnTo>
                <a:pt x="962726" y="1503353"/>
              </a:lnTo>
              <a:lnTo>
                <a:pt x="965399" y="1504824"/>
              </a:lnTo>
              <a:lnTo>
                <a:pt x="966306" y="1506541"/>
              </a:lnTo>
              <a:lnTo>
                <a:pt x="966024" y="1508438"/>
              </a:lnTo>
              <a:lnTo>
                <a:pt x="965354" y="1510105"/>
              </a:lnTo>
              <a:lnTo>
                <a:pt x="965071" y="1511953"/>
              </a:lnTo>
              <a:lnTo>
                <a:pt x="964702" y="1513081"/>
              </a:lnTo>
              <a:lnTo>
                <a:pt x="966383" y="1515191"/>
              </a:lnTo>
              <a:lnTo>
                <a:pt x="968156" y="1515436"/>
              </a:lnTo>
              <a:lnTo>
                <a:pt x="971554" y="1516466"/>
              </a:lnTo>
              <a:lnTo>
                <a:pt x="975864" y="1516711"/>
              </a:lnTo>
              <a:lnTo>
                <a:pt x="979557" y="1516825"/>
              </a:lnTo>
              <a:lnTo>
                <a:pt x="981495" y="1515060"/>
              </a:lnTo>
              <a:lnTo>
                <a:pt x="982765" y="1512231"/>
              </a:lnTo>
              <a:lnTo>
                <a:pt x="985179" y="1508650"/>
              </a:lnTo>
              <a:lnTo>
                <a:pt x="987351" y="1507195"/>
              </a:lnTo>
              <a:lnTo>
                <a:pt x="988517" y="1505168"/>
              </a:lnTo>
              <a:lnTo>
                <a:pt x="989074" y="1503696"/>
              </a:lnTo>
              <a:lnTo>
                <a:pt x="988674" y="1502552"/>
              </a:lnTo>
              <a:lnTo>
                <a:pt x="988695" y="1501194"/>
              </a:lnTo>
              <a:lnTo>
                <a:pt x="989634" y="1499477"/>
              </a:lnTo>
              <a:lnTo>
                <a:pt x="990684" y="1497466"/>
              </a:lnTo>
              <a:lnTo>
                <a:pt x="990551" y="1496158"/>
              </a:lnTo>
              <a:lnTo>
                <a:pt x="991309" y="1495292"/>
              </a:lnTo>
              <a:lnTo>
                <a:pt x="993066" y="1497319"/>
              </a:lnTo>
              <a:lnTo>
                <a:pt x="994049" y="1498889"/>
              </a:lnTo>
              <a:lnTo>
                <a:pt x="988713" y="1508323"/>
              </a:lnTo>
              <a:lnTo>
                <a:pt x="986316" y="1510285"/>
              </a:lnTo>
              <a:lnTo>
                <a:pt x="986209" y="1510939"/>
              </a:lnTo>
              <a:lnTo>
                <a:pt x="987222" y="1511888"/>
              </a:lnTo>
              <a:lnTo>
                <a:pt x="989136" y="1514144"/>
              </a:lnTo>
              <a:lnTo>
                <a:pt x="988756" y="1517430"/>
              </a:lnTo>
              <a:lnTo>
                <a:pt x="987798" y="1520521"/>
              </a:lnTo>
              <a:lnTo>
                <a:pt x="988208" y="1522450"/>
              </a:lnTo>
              <a:lnTo>
                <a:pt x="988797" y="1523399"/>
              </a:lnTo>
              <a:lnTo>
                <a:pt x="990922" y="1524151"/>
              </a:lnTo>
              <a:lnTo>
                <a:pt x="993770" y="1524347"/>
              </a:lnTo>
              <a:lnTo>
                <a:pt x="995911" y="1526244"/>
              </a:lnTo>
              <a:lnTo>
                <a:pt x="996877" y="1526652"/>
              </a:lnTo>
              <a:lnTo>
                <a:pt x="997472" y="1527993"/>
              </a:lnTo>
              <a:lnTo>
                <a:pt x="997446" y="1528958"/>
              </a:lnTo>
              <a:lnTo>
                <a:pt x="995164" y="1530871"/>
              </a:lnTo>
              <a:lnTo>
                <a:pt x="995170" y="1531263"/>
              </a:lnTo>
              <a:lnTo>
                <a:pt x="996525" y="1532016"/>
              </a:lnTo>
              <a:lnTo>
                <a:pt x="998261" y="1532424"/>
              </a:lnTo>
              <a:lnTo>
                <a:pt x="1001686" y="1532604"/>
              </a:lnTo>
              <a:lnTo>
                <a:pt x="1003242" y="1533928"/>
              </a:lnTo>
              <a:lnTo>
                <a:pt x="1003636" y="1534697"/>
              </a:lnTo>
              <a:lnTo>
                <a:pt x="1004812" y="1536414"/>
              </a:lnTo>
              <a:lnTo>
                <a:pt x="1006322" y="1537166"/>
              </a:lnTo>
              <a:lnTo>
                <a:pt x="1010182" y="1538311"/>
              </a:lnTo>
              <a:lnTo>
                <a:pt x="1011356" y="1539847"/>
              </a:lnTo>
              <a:lnTo>
                <a:pt x="1012315" y="1542562"/>
              </a:lnTo>
              <a:lnTo>
                <a:pt x="1013478" y="1543314"/>
              </a:lnTo>
              <a:lnTo>
                <a:pt x="1017138" y="1543886"/>
              </a:lnTo>
              <a:lnTo>
                <a:pt x="1019427" y="1545407"/>
              </a:lnTo>
              <a:lnTo>
                <a:pt x="1021373" y="1547156"/>
              </a:lnTo>
              <a:lnTo>
                <a:pt x="1022915" y="1547516"/>
              </a:lnTo>
              <a:lnTo>
                <a:pt x="1025030" y="1547483"/>
              </a:lnTo>
              <a:lnTo>
                <a:pt x="1028867" y="1549789"/>
              </a:lnTo>
              <a:lnTo>
                <a:pt x="1034256" y="1553222"/>
              </a:lnTo>
              <a:lnTo>
                <a:pt x="1037537" y="1554187"/>
              </a:lnTo>
              <a:lnTo>
                <a:pt x="1039482" y="1555904"/>
              </a:lnTo>
              <a:lnTo>
                <a:pt x="1041786" y="1558602"/>
              </a:lnTo>
              <a:lnTo>
                <a:pt x="1044299" y="1559730"/>
              </a:lnTo>
              <a:lnTo>
                <a:pt x="1044489" y="1559534"/>
              </a:lnTo>
              <a:lnTo>
                <a:pt x="1044475" y="1555479"/>
              </a:lnTo>
              <a:lnTo>
                <a:pt x="1044404" y="1553059"/>
              </a:lnTo>
              <a:lnTo>
                <a:pt x="1045991" y="1550868"/>
              </a:lnTo>
              <a:lnTo>
                <a:pt x="1045953" y="1547941"/>
              </a:lnTo>
              <a:lnTo>
                <a:pt x="1044623" y="1546224"/>
              </a:lnTo>
              <a:lnTo>
                <a:pt x="1043068" y="1544867"/>
              </a:lnTo>
              <a:lnTo>
                <a:pt x="1040943" y="1544115"/>
              </a:lnTo>
              <a:lnTo>
                <a:pt x="1039073" y="1542284"/>
              </a:lnTo>
              <a:lnTo>
                <a:pt x="1038277" y="1540174"/>
              </a:lnTo>
              <a:lnTo>
                <a:pt x="1040142" y="1538736"/>
              </a:lnTo>
              <a:lnTo>
                <a:pt x="1041896" y="1537542"/>
              </a:lnTo>
              <a:lnTo>
                <a:pt x="1048789" y="1535416"/>
              </a:lnTo>
              <a:lnTo>
                <a:pt x="1050206" y="1534926"/>
              </a:lnTo>
              <a:lnTo>
                <a:pt x="1051635" y="1535449"/>
              </a:lnTo>
              <a:lnTo>
                <a:pt x="1056506" y="1537395"/>
              </a:lnTo>
              <a:lnTo>
                <a:pt x="1060053" y="1541123"/>
              </a:lnTo>
              <a:lnTo>
                <a:pt x="1063613" y="1542856"/>
              </a:lnTo>
              <a:lnTo>
                <a:pt x="1065714" y="1544802"/>
              </a:lnTo>
              <a:lnTo>
                <a:pt x="1066087" y="1546829"/>
              </a:lnTo>
              <a:lnTo>
                <a:pt x="1063020" y="1547532"/>
              </a:lnTo>
              <a:lnTo>
                <a:pt x="1063539" y="1549069"/>
              </a:lnTo>
              <a:lnTo>
                <a:pt x="1067534" y="1548742"/>
              </a:lnTo>
              <a:lnTo>
                <a:pt x="1068901" y="1556329"/>
              </a:lnTo>
              <a:lnTo>
                <a:pt x="1070935" y="1555985"/>
              </a:lnTo>
              <a:lnTo>
                <a:pt x="1070065" y="1560122"/>
              </a:lnTo>
              <a:lnTo>
                <a:pt x="1067988" y="1565976"/>
              </a:lnTo>
              <a:lnTo>
                <a:pt x="1067036" y="1566761"/>
              </a:lnTo>
              <a:lnTo>
                <a:pt x="1068212" y="1574462"/>
              </a:lnTo>
              <a:lnTo>
                <a:pt x="1070137" y="1574658"/>
              </a:lnTo>
              <a:lnTo>
                <a:pt x="1070373" y="1581018"/>
              </a:lnTo>
              <a:lnTo>
                <a:pt x="1070950" y="1586987"/>
              </a:lnTo>
              <a:lnTo>
                <a:pt x="1066359" y="1588752"/>
              </a:lnTo>
              <a:lnTo>
                <a:pt x="1064058" y="1589128"/>
              </a:lnTo>
              <a:lnTo>
                <a:pt x="1063479" y="1588932"/>
              </a:lnTo>
              <a:lnTo>
                <a:pt x="1061747" y="1585875"/>
              </a:lnTo>
              <a:lnTo>
                <a:pt x="1060473" y="1582506"/>
              </a:lnTo>
              <a:lnTo>
                <a:pt x="1055189" y="1584142"/>
              </a:lnTo>
              <a:lnTo>
                <a:pt x="1046916" y="1586496"/>
              </a:lnTo>
              <a:lnTo>
                <a:pt x="1040076" y="1586774"/>
              </a:lnTo>
              <a:lnTo>
                <a:pt x="1040171" y="1585188"/>
              </a:lnTo>
              <a:lnTo>
                <a:pt x="1040335" y="1583030"/>
              </a:lnTo>
              <a:lnTo>
                <a:pt x="1041601" y="1582817"/>
              </a:lnTo>
              <a:lnTo>
                <a:pt x="1042095" y="1579384"/>
              </a:lnTo>
              <a:lnTo>
                <a:pt x="1042067" y="1577258"/>
              </a:lnTo>
              <a:lnTo>
                <a:pt x="1038203" y="1575770"/>
              </a:lnTo>
              <a:lnTo>
                <a:pt x="1035702" y="1575574"/>
              </a:lnTo>
              <a:lnTo>
                <a:pt x="1034743" y="1575786"/>
              </a:lnTo>
              <a:lnTo>
                <a:pt x="1030904" y="1576179"/>
              </a:lnTo>
              <a:lnTo>
                <a:pt x="1028438" y="1575819"/>
              </a:lnTo>
              <a:lnTo>
                <a:pt x="1027093" y="1575803"/>
              </a:lnTo>
              <a:lnTo>
                <a:pt x="1023263" y="1579858"/>
              </a:lnTo>
              <a:lnTo>
                <a:pt x="1023052" y="1581411"/>
              </a:lnTo>
              <a:lnTo>
                <a:pt x="1022488" y="1582376"/>
              </a:lnTo>
              <a:lnTo>
                <a:pt x="1019638" y="1584894"/>
              </a:lnTo>
              <a:lnTo>
                <a:pt x="1013988" y="1587935"/>
              </a:lnTo>
              <a:lnTo>
                <a:pt x="1010560" y="1590371"/>
              </a:lnTo>
              <a:lnTo>
                <a:pt x="1010384" y="1591565"/>
              </a:lnTo>
              <a:lnTo>
                <a:pt x="1010667" y="1595538"/>
              </a:lnTo>
              <a:lnTo>
                <a:pt x="1010527" y="1596568"/>
              </a:lnTo>
              <a:lnTo>
                <a:pt x="1009814" y="1597893"/>
              </a:lnTo>
              <a:lnTo>
                <a:pt x="1009137" y="1599103"/>
              </a:lnTo>
              <a:lnTo>
                <a:pt x="1008457" y="1599953"/>
              </a:lnTo>
              <a:lnTo>
                <a:pt x="1007271" y="1600443"/>
              </a:lnTo>
              <a:lnTo>
                <a:pt x="1006808" y="1600280"/>
              </a:lnTo>
              <a:lnTo>
                <a:pt x="1003571" y="1599642"/>
              </a:lnTo>
              <a:lnTo>
                <a:pt x="1003103" y="1599184"/>
              </a:lnTo>
              <a:lnTo>
                <a:pt x="1003441" y="1598596"/>
              </a:lnTo>
              <a:lnTo>
                <a:pt x="999370" y="1595914"/>
              </a:lnTo>
              <a:lnTo>
                <a:pt x="998231" y="1596977"/>
              </a:lnTo>
              <a:lnTo>
                <a:pt x="998313" y="1597386"/>
              </a:lnTo>
              <a:lnTo>
                <a:pt x="998055" y="1598285"/>
              </a:lnTo>
              <a:lnTo>
                <a:pt x="998176" y="1598661"/>
              </a:lnTo>
              <a:lnTo>
                <a:pt x="999503" y="1600149"/>
              </a:lnTo>
              <a:lnTo>
                <a:pt x="999749" y="1601375"/>
              </a:lnTo>
              <a:lnTo>
                <a:pt x="999799" y="1602275"/>
              </a:lnTo>
              <a:lnTo>
                <a:pt x="999439" y="1604090"/>
              </a:lnTo>
              <a:lnTo>
                <a:pt x="999413" y="1605005"/>
              </a:lnTo>
              <a:lnTo>
                <a:pt x="999804" y="1605512"/>
              </a:lnTo>
              <a:lnTo>
                <a:pt x="999507" y="1606280"/>
              </a:lnTo>
              <a:lnTo>
                <a:pt x="999276" y="1606280"/>
              </a:lnTo>
              <a:lnTo>
                <a:pt x="999010" y="1606526"/>
              </a:lnTo>
              <a:lnTo>
                <a:pt x="999019" y="1607180"/>
              </a:lnTo>
              <a:lnTo>
                <a:pt x="998405" y="1607261"/>
              </a:lnTo>
              <a:lnTo>
                <a:pt x="997799" y="1607964"/>
              </a:lnTo>
              <a:lnTo>
                <a:pt x="997468" y="1609126"/>
              </a:lnTo>
              <a:lnTo>
                <a:pt x="996522" y="1610254"/>
              </a:lnTo>
              <a:lnTo>
                <a:pt x="993622" y="1611807"/>
              </a:lnTo>
              <a:lnTo>
                <a:pt x="991515" y="1612412"/>
              </a:lnTo>
              <a:lnTo>
                <a:pt x="989988" y="1613164"/>
              </a:lnTo>
              <a:lnTo>
                <a:pt x="984821" y="1614930"/>
              </a:lnTo>
              <a:lnTo>
                <a:pt x="978897" y="1620359"/>
              </a:lnTo>
              <a:lnTo>
                <a:pt x="978063" y="1621192"/>
              </a:lnTo>
              <a:lnTo>
                <a:pt x="977924" y="1622304"/>
              </a:lnTo>
              <a:lnTo>
                <a:pt x="977690" y="1624937"/>
              </a:lnTo>
              <a:lnTo>
                <a:pt x="977765" y="1627700"/>
              </a:lnTo>
              <a:lnTo>
                <a:pt x="978752" y="1629662"/>
              </a:lnTo>
              <a:lnTo>
                <a:pt x="980130" y="1632148"/>
              </a:lnTo>
              <a:lnTo>
                <a:pt x="981453" y="1633325"/>
              </a:lnTo>
              <a:lnTo>
                <a:pt x="981855" y="1634633"/>
              </a:lnTo>
              <a:lnTo>
                <a:pt x="982709" y="1635271"/>
              </a:lnTo>
              <a:lnTo>
                <a:pt x="982064" y="1635908"/>
              </a:lnTo>
              <a:lnTo>
                <a:pt x="982727" y="1636660"/>
              </a:lnTo>
              <a:lnTo>
                <a:pt x="983242" y="1637805"/>
              </a:lnTo>
              <a:lnTo>
                <a:pt x="982636" y="1638475"/>
              </a:lnTo>
              <a:lnTo>
                <a:pt x="982452" y="1639064"/>
              </a:lnTo>
              <a:lnTo>
                <a:pt x="981679" y="1638802"/>
              </a:lnTo>
              <a:lnTo>
                <a:pt x="980922" y="1639652"/>
              </a:lnTo>
              <a:lnTo>
                <a:pt x="979268" y="1639571"/>
              </a:lnTo>
              <a:lnTo>
                <a:pt x="977847" y="1639652"/>
              </a:lnTo>
              <a:lnTo>
                <a:pt x="977471" y="1640241"/>
              </a:lnTo>
              <a:lnTo>
                <a:pt x="976442" y="1640911"/>
              </a:lnTo>
              <a:lnTo>
                <a:pt x="973267" y="1642040"/>
              </a:lnTo>
              <a:lnTo>
                <a:pt x="974396" y="1643135"/>
              </a:lnTo>
              <a:lnTo>
                <a:pt x="975570" y="1644705"/>
              </a:lnTo>
              <a:lnTo>
                <a:pt x="974962" y="1645244"/>
              </a:lnTo>
              <a:lnTo>
                <a:pt x="975954" y="1647583"/>
              </a:lnTo>
              <a:lnTo>
                <a:pt x="976940" y="1649512"/>
              </a:lnTo>
              <a:lnTo>
                <a:pt x="978965" y="1648514"/>
              </a:lnTo>
              <a:lnTo>
                <a:pt x="980002" y="1651425"/>
              </a:lnTo>
              <a:lnTo>
                <a:pt x="980408" y="1652962"/>
              </a:lnTo>
              <a:lnTo>
                <a:pt x="979833" y="1653125"/>
              </a:lnTo>
              <a:lnTo>
                <a:pt x="976193" y="1656837"/>
              </a:lnTo>
              <a:lnTo>
                <a:pt x="968942" y="1663606"/>
              </a:lnTo>
              <a:lnTo>
                <a:pt x="963783" y="1668658"/>
              </a:lnTo>
              <a:lnTo>
                <a:pt x="962812" y="1670751"/>
              </a:lnTo>
              <a:lnTo>
                <a:pt x="962249" y="1671716"/>
              </a:lnTo>
              <a:lnTo>
                <a:pt x="960930" y="1676556"/>
              </a:lnTo>
              <a:lnTo>
                <a:pt x="958658" y="1681952"/>
              </a:lnTo>
              <a:lnTo>
                <a:pt x="955992" y="1686612"/>
              </a:lnTo>
              <a:lnTo>
                <a:pt x="952555" y="1693953"/>
              </a:lnTo>
              <a:lnTo>
                <a:pt x="951459" y="1698172"/>
              </a:lnTo>
              <a:lnTo>
                <a:pt x="948041" y="1706854"/>
              </a:lnTo>
              <a:lnTo>
                <a:pt x="945394" y="1715749"/>
              </a:lnTo>
              <a:lnTo>
                <a:pt x="942929" y="1726736"/>
              </a:lnTo>
              <a:lnTo>
                <a:pt x="941653" y="1737561"/>
              </a:lnTo>
              <a:lnTo>
                <a:pt x="941720" y="1742564"/>
              </a:lnTo>
              <a:lnTo>
                <a:pt x="946157" y="1743888"/>
              </a:lnTo>
              <a:lnTo>
                <a:pt x="946141" y="1745638"/>
              </a:lnTo>
              <a:lnTo>
                <a:pt x="944813" y="1749693"/>
              </a:lnTo>
              <a:lnTo>
                <a:pt x="940835" y="1759553"/>
              </a:lnTo>
              <a:lnTo>
                <a:pt x="940866" y="1761858"/>
              </a:lnTo>
              <a:lnTo>
                <a:pt x="942821" y="1767237"/>
              </a:lnTo>
              <a:lnTo>
                <a:pt x="943016" y="1770311"/>
              </a:lnTo>
              <a:lnTo>
                <a:pt x="942837" y="1774170"/>
              </a:lnTo>
              <a:lnTo>
                <a:pt x="942072" y="1777277"/>
              </a:lnTo>
              <a:lnTo>
                <a:pt x="940562" y="1782067"/>
              </a:lnTo>
              <a:lnTo>
                <a:pt x="939251" y="1781708"/>
              </a:lnTo>
              <a:lnTo>
                <a:pt x="935958" y="1779582"/>
              </a:lnTo>
              <a:lnTo>
                <a:pt x="934803" y="1779419"/>
              </a:lnTo>
              <a:lnTo>
                <a:pt x="933501" y="1782509"/>
              </a:lnTo>
              <a:lnTo>
                <a:pt x="932889" y="1782721"/>
              </a:lnTo>
              <a:lnTo>
                <a:pt x="927316" y="1779664"/>
              </a:lnTo>
              <a:lnTo>
                <a:pt x="926355" y="1779647"/>
              </a:lnTo>
              <a:lnTo>
                <a:pt x="925795" y="1780808"/>
              </a:lnTo>
              <a:lnTo>
                <a:pt x="925220" y="1780808"/>
              </a:lnTo>
              <a:lnTo>
                <a:pt x="920615" y="1778339"/>
              </a:lnTo>
              <a:lnTo>
                <a:pt x="919463" y="1778356"/>
              </a:lnTo>
              <a:lnTo>
                <a:pt x="916601" y="1782591"/>
              </a:lnTo>
              <a:lnTo>
                <a:pt x="915439" y="1784733"/>
              </a:lnTo>
              <a:lnTo>
                <a:pt x="909941" y="1792826"/>
              </a:lnTo>
              <a:lnTo>
                <a:pt x="904403" y="1797878"/>
              </a:lnTo>
              <a:lnTo>
                <a:pt x="891226" y="1808932"/>
              </a:lnTo>
              <a:lnTo>
                <a:pt x="890430" y="1809717"/>
              </a:lnTo>
              <a:lnTo>
                <a:pt x="891408" y="1811041"/>
              </a:lnTo>
              <a:lnTo>
                <a:pt x="892555" y="1810649"/>
              </a:lnTo>
              <a:lnTo>
                <a:pt x="898308" y="1810060"/>
              </a:lnTo>
              <a:lnTo>
                <a:pt x="898316" y="1810649"/>
              </a:lnTo>
              <a:lnTo>
                <a:pt x="897359" y="1813706"/>
              </a:lnTo>
              <a:lnTo>
                <a:pt x="894134" y="1813755"/>
              </a:lnTo>
              <a:lnTo>
                <a:pt x="892815" y="1821244"/>
              </a:lnTo>
              <a:lnTo>
                <a:pt x="890512" y="1821277"/>
              </a:lnTo>
              <a:lnTo>
                <a:pt x="890325" y="1821669"/>
              </a:lnTo>
              <a:lnTo>
                <a:pt x="889383" y="1828618"/>
              </a:lnTo>
              <a:lnTo>
                <a:pt x="899401" y="1831038"/>
              </a:lnTo>
              <a:lnTo>
                <a:pt x="899376" y="1832003"/>
              </a:lnTo>
              <a:lnTo>
                <a:pt x="894490" y="1848255"/>
              </a:lnTo>
              <a:lnTo>
                <a:pt x="892178" y="1847667"/>
              </a:lnTo>
              <a:lnTo>
                <a:pt x="889363" y="1860829"/>
              </a:lnTo>
              <a:lnTo>
                <a:pt x="893025" y="1861892"/>
              </a:lnTo>
              <a:lnTo>
                <a:pt x="893761" y="1859537"/>
              </a:lnTo>
              <a:lnTo>
                <a:pt x="892950" y="1859161"/>
              </a:lnTo>
              <a:lnTo>
                <a:pt x="894052" y="1855515"/>
              </a:lnTo>
              <a:lnTo>
                <a:pt x="898443" y="1856529"/>
              </a:lnTo>
              <a:lnTo>
                <a:pt x="897868" y="1859439"/>
              </a:lnTo>
              <a:lnTo>
                <a:pt x="900874" y="1860158"/>
              </a:lnTo>
              <a:lnTo>
                <a:pt x="899378" y="1865963"/>
              </a:lnTo>
              <a:lnTo>
                <a:pt x="912628" y="1868988"/>
              </a:lnTo>
              <a:lnTo>
                <a:pt x="912825" y="1869364"/>
              </a:lnTo>
              <a:lnTo>
                <a:pt x="911148" y="1875904"/>
              </a:lnTo>
              <a:lnTo>
                <a:pt x="910965" y="1879387"/>
              </a:lnTo>
              <a:lnTo>
                <a:pt x="910952" y="1881316"/>
              </a:lnTo>
              <a:lnTo>
                <a:pt x="912544" y="1888233"/>
              </a:lnTo>
              <a:lnTo>
                <a:pt x="913110" y="1890342"/>
              </a:lnTo>
              <a:lnTo>
                <a:pt x="914128" y="1897471"/>
              </a:lnTo>
              <a:lnTo>
                <a:pt x="913921" y="1899204"/>
              </a:lnTo>
              <a:lnTo>
                <a:pt x="912999" y="1901918"/>
              </a:lnTo>
              <a:lnTo>
                <a:pt x="912416" y="1904240"/>
              </a:lnTo>
              <a:lnTo>
                <a:pt x="913024" y="1909440"/>
              </a:lnTo>
              <a:lnTo>
                <a:pt x="910718" y="1909243"/>
              </a:lnTo>
              <a:lnTo>
                <a:pt x="909429" y="1913299"/>
              </a:lnTo>
              <a:lnTo>
                <a:pt x="906970" y="1921588"/>
              </a:lnTo>
              <a:lnTo>
                <a:pt x="881826" y="1921555"/>
              </a:lnTo>
              <a:lnTo>
                <a:pt x="881116" y="1931350"/>
              </a:lnTo>
              <a:lnTo>
                <a:pt x="868225" y="1931840"/>
              </a:lnTo>
              <a:lnTo>
                <a:pt x="866710" y="1930516"/>
              </a:lnTo>
              <a:lnTo>
                <a:pt x="866268" y="1954192"/>
              </a:lnTo>
              <a:lnTo>
                <a:pt x="860904" y="1954846"/>
              </a:lnTo>
              <a:lnTo>
                <a:pt x="860180" y="1960797"/>
              </a:lnTo>
              <a:lnTo>
                <a:pt x="859226" y="1961206"/>
              </a:lnTo>
              <a:lnTo>
                <a:pt x="852124" y="1961075"/>
              </a:lnTo>
              <a:lnTo>
                <a:pt x="851933" y="1958378"/>
              </a:lnTo>
              <a:lnTo>
                <a:pt x="846928" y="1957249"/>
              </a:lnTo>
              <a:lnTo>
                <a:pt x="842779" y="1956955"/>
              </a:lnTo>
              <a:lnTo>
                <a:pt x="842720" y="1955532"/>
              </a:lnTo>
              <a:lnTo>
                <a:pt x="840798" y="1955320"/>
              </a:lnTo>
              <a:lnTo>
                <a:pt x="839282" y="1959391"/>
              </a:lnTo>
              <a:lnTo>
                <a:pt x="838317" y="1959031"/>
              </a:lnTo>
              <a:lnTo>
                <a:pt x="836390" y="1958426"/>
              </a:lnTo>
              <a:lnTo>
                <a:pt x="831793" y="1956334"/>
              </a:lnTo>
              <a:lnTo>
                <a:pt x="831763" y="1954224"/>
              </a:lnTo>
              <a:lnTo>
                <a:pt x="828682" y="1953489"/>
              </a:lnTo>
              <a:lnTo>
                <a:pt x="825036" y="1953505"/>
              </a:lnTo>
              <a:lnTo>
                <a:pt x="816817" y="1955860"/>
              </a:lnTo>
              <a:lnTo>
                <a:pt x="812985" y="1956252"/>
              </a:lnTo>
              <a:lnTo>
                <a:pt x="808568" y="1956088"/>
              </a:lnTo>
              <a:lnTo>
                <a:pt x="804906" y="1954944"/>
              </a:lnTo>
              <a:lnTo>
                <a:pt x="803023" y="1954781"/>
              </a:lnTo>
              <a:lnTo>
                <a:pt x="803020" y="1954584"/>
              </a:lnTo>
              <a:lnTo>
                <a:pt x="797242" y="1953080"/>
              </a:lnTo>
              <a:lnTo>
                <a:pt x="789742" y="1951968"/>
              </a:lnTo>
              <a:lnTo>
                <a:pt x="784218" y="1952197"/>
              </a:lnTo>
              <a:lnTo>
                <a:pt x="778242" y="1953014"/>
              </a:lnTo>
              <a:lnTo>
                <a:pt x="767726" y="1955745"/>
              </a:lnTo>
              <a:lnTo>
                <a:pt x="765423" y="1955778"/>
              </a:lnTo>
              <a:lnTo>
                <a:pt x="760247" y="1953505"/>
              </a:lnTo>
              <a:lnTo>
                <a:pt x="760414" y="1949058"/>
              </a:lnTo>
              <a:lnTo>
                <a:pt x="760025" y="1948682"/>
              </a:lnTo>
              <a:lnTo>
                <a:pt x="755924" y="1946392"/>
              </a:lnTo>
              <a:lnTo>
                <a:pt x="752689" y="1945624"/>
              </a:lnTo>
              <a:lnTo>
                <a:pt x="745981" y="1946262"/>
              </a:lnTo>
              <a:lnTo>
                <a:pt x="745898" y="1937775"/>
              </a:lnTo>
              <a:lnTo>
                <a:pt x="745511" y="1937596"/>
              </a:lnTo>
              <a:lnTo>
                <a:pt x="745330" y="1935666"/>
              </a:lnTo>
              <a:lnTo>
                <a:pt x="737653" y="1935699"/>
              </a:lnTo>
              <a:lnTo>
                <a:pt x="737253" y="1931857"/>
              </a:lnTo>
              <a:lnTo>
                <a:pt x="736660" y="1930663"/>
              </a:lnTo>
              <a:lnTo>
                <a:pt x="734243" y="1930777"/>
              </a:lnTo>
              <a:lnTo>
                <a:pt x="728295" y="1930941"/>
              </a:lnTo>
              <a:lnTo>
                <a:pt x="727799" y="1925741"/>
              </a:lnTo>
              <a:lnTo>
                <a:pt x="712299" y="1926346"/>
              </a:lnTo>
              <a:lnTo>
                <a:pt x="691757" y="1928652"/>
              </a:lnTo>
              <a:lnTo>
                <a:pt x="691787" y="1928079"/>
              </a:lnTo>
              <a:lnTo>
                <a:pt x="693489" y="1926363"/>
              </a:lnTo>
              <a:lnTo>
                <a:pt x="694781" y="1922798"/>
              </a:lnTo>
              <a:lnTo>
                <a:pt x="693590" y="1914786"/>
              </a:lnTo>
              <a:lnTo>
                <a:pt x="689595" y="1914623"/>
              </a:lnTo>
              <a:lnTo>
                <a:pt x="689506" y="1903243"/>
              </a:lnTo>
              <a:lnTo>
                <a:pt x="676665" y="1902000"/>
              </a:lnTo>
              <a:lnTo>
                <a:pt x="676633" y="1897177"/>
              </a:lnTo>
              <a:lnTo>
                <a:pt x="677325" y="1886761"/>
              </a:lnTo>
              <a:lnTo>
                <a:pt x="678090" y="1886549"/>
              </a:lnTo>
              <a:lnTo>
                <a:pt x="677478" y="1884064"/>
              </a:lnTo>
              <a:lnTo>
                <a:pt x="675880" y="1879845"/>
              </a:lnTo>
              <a:lnTo>
                <a:pt x="675309" y="1877540"/>
              </a:lnTo>
              <a:lnTo>
                <a:pt x="673557" y="1873272"/>
              </a:lnTo>
              <a:lnTo>
                <a:pt x="672190" y="1869053"/>
              </a:lnTo>
              <a:lnTo>
                <a:pt x="665362" y="1853847"/>
              </a:lnTo>
              <a:lnTo>
                <a:pt x="664401" y="1853782"/>
              </a:lnTo>
              <a:lnTo>
                <a:pt x="666945" y="1843955"/>
              </a:lnTo>
              <a:lnTo>
                <a:pt x="668097" y="1838690"/>
              </a:lnTo>
              <a:lnTo>
                <a:pt x="659313" y="1836777"/>
              </a:lnTo>
              <a:lnTo>
                <a:pt x="655470" y="1836597"/>
              </a:lnTo>
              <a:lnTo>
                <a:pt x="652788" y="1837022"/>
              </a:lnTo>
              <a:lnTo>
                <a:pt x="644555" y="1838608"/>
              </a:lnTo>
              <a:lnTo>
                <a:pt x="635950" y="1840979"/>
              </a:lnTo>
              <a:lnTo>
                <a:pt x="632472" y="1842156"/>
              </a:lnTo>
              <a:lnTo>
                <a:pt x="627885" y="1843530"/>
              </a:lnTo>
              <a:lnTo>
                <a:pt x="621180" y="1844560"/>
              </a:lnTo>
              <a:lnTo>
                <a:pt x="608893" y="1844658"/>
              </a:lnTo>
              <a:lnTo>
                <a:pt x="606391" y="1844282"/>
              </a:lnTo>
              <a:lnTo>
                <a:pt x="600449" y="1842402"/>
              </a:lnTo>
              <a:lnTo>
                <a:pt x="596798" y="1842222"/>
              </a:lnTo>
              <a:lnTo>
                <a:pt x="594731" y="1842647"/>
              </a:lnTo>
              <a:lnTo>
                <a:pt x="594081" y="1842843"/>
              </a:lnTo>
              <a:lnTo>
                <a:pt x="586074" y="1844053"/>
              </a:lnTo>
              <a:lnTo>
                <a:pt x="571864" y="1843955"/>
              </a:lnTo>
              <a:lnTo>
                <a:pt x="568358" y="1843203"/>
              </a:lnTo>
              <a:lnTo>
                <a:pt x="568355" y="1843007"/>
              </a:lnTo>
              <a:lnTo>
                <a:pt x="569877" y="1839557"/>
              </a:lnTo>
              <a:lnTo>
                <a:pt x="573081" y="1830433"/>
              </a:lnTo>
              <a:lnTo>
                <a:pt x="572481" y="1828896"/>
              </a:lnTo>
              <a:lnTo>
                <a:pt x="568809" y="1822208"/>
              </a:lnTo>
              <a:lnTo>
                <a:pt x="567849" y="1819674"/>
              </a:lnTo>
              <a:lnTo>
                <a:pt x="567840" y="1819102"/>
              </a:lnTo>
              <a:lnTo>
                <a:pt x="573350" y="1815243"/>
              </a:lnTo>
              <a:lnTo>
                <a:pt x="572603" y="1814098"/>
              </a:lnTo>
              <a:lnTo>
                <a:pt x="562529" y="1803176"/>
              </a:lnTo>
              <a:lnTo>
                <a:pt x="561568" y="1803160"/>
              </a:lnTo>
              <a:lnTo>
                <a:pt x="560626" y="1804321"/>
              </a:lnTo>
              <a:lnTo>
                <a:pt x="560053" y="1804533"/>
              </a:lnTo>
              <a:lnTo>
                <a:pt x="554308" y="1798026"/>
              </a:lnTo>
              <a:lnTo>
                <a:pt x="553292" y="1796881"/>
              </a:lnTo>
              <a:lnTo>
                <a:pt x="550755" y="1794183"/>
              </a:lnTo>
              <a:lnTo>
                <a:pt x="552108" y="1792270"/>
              </a:lnTo>
              <a:lnTo>
                <a:pt x="549579" y="1790145"/>
              </a:lnTo>
              <a:lnTo>
                <a:pt x="548070" y="1789409"/>
              </a:lnTo>
              <a:lnTo>
                <a:pt x="545564" y="1791322"/>
              </a:lnTo>
              <a:lnTo>
                <a:pt x="543860" y="1792892"/>
              </a:lnTo>
              <a:lnTo>
                <a:pt x="543284" y="1792908"/>
              </a:lnTo>
              <a:lnTo>
                <a:pt x="542305" y="1791731"/>
              </a:lnTo>
              <a:lnTo>
                <a:pt x="542678" y="1790995"/>
              </a:lnTo>
              <a:lnTo>
                <a:pt x="545751" y="1788428"/>
              </a:lnTo>
              <a:lnTo>
                <a:pt x="547069" y="1786711"/>
              </a:lnTo>
              <a:lnTo>
                <a:pt x="547828" y="1786122"/>
              </a:lnTo>
              <a:lnTo>
                <a:pt x="547238" y="1785174"/>
              </a:lnTo>
              <a:lnTo>
                <a:pt x="540892" y="1779599"/>
              </a:lnTo>
              <a:lnTo>
                <a:pt x="540109" y="1778650"/>
              </a:lnTo>
              <a:lnTo>
                <a:pt x="540292" y="1778061"/>
              </a:lnTo>
              <a:lnTo>
                <a:pt x="544310" y="1774530"/>
              </a:lnTo>
              <a:lnTo>
                <a:pt x="546399" y="1772993"/>
              </a:lnTo>
              <a:lnTo>
                <a:pt x="550796" y="1769117"/>
              </a:lnTo>
              <a:lnTo>
                <a:pt x="553851" y="1765406"/>
              </a:lnTo>
              <a:lnTo>
                <a:pt x="551131" y="1763329"/>
              </a:lnTo>
              <a:lnTo>
                <a:pt x="548064" y="1761204"/>
              </a:lnTo>
              <a:lnTo>
                <a:pt x="548055" y="1760632"/>
              </a:lnTo>
              <a:lnTo>
                <a:pt x="548975" y="1757950"/>
              </a:lnTo>
              <a:lnTo>
                <a:pt x="547816" y="1757558"/>
              </a:lnTo>
              <a:lnTo>
                <a:pt x="540510" y="1754533"/>
              </a:lnTo>
              <a:lnTo>
                <a:pt x="540309" y="1753961"/>
              </a:lnTo>
              <a:lnTo>
                <a:pt x="540711" y="1752603"/>
              </a:lnTo>
              <a:lnTo>
                <a:pt x="541819" y="1749693"/>
              </a:lnTo>
              <a:lnTo>
                <a:pt x="538944" y="1747616"/>
              </a:lnTo>
              <a:lnTo>
                <a:pt x="531391" y="1743610"/>
              </a:lnTo>
              <a:lnTo>
                <a:pt x="523703" y="1740765"/>
              </a:lnTo>
              <a:lnTo>
                <a:pt x="523501" y="1740193"/>
              </a:lnTo>
              <a:lnTo>
                <a:pt x="526330" y="1734209"/>
              </a:lnTo>
              <a:lnTo>
                <a:pt x="527255" y="1731870"/>
              </a:lnTo>
              <a:lnTo>
                <a:pt x="529729" y="1727832"/>
              </a:lnTo>
              <a:lnTo>
                <a:pt x="531658" y="1725870"/>
              </a:lnTo>
              <a:lnTo>
                <a:pt x="534102" y="1722404"/>
              </a:lnTo>
              <a:lnTo>
                <a:pt x="535805" y="1718169"/>
              </a:lnTo>
              <a:lnTo>
                <a:pt x="537697" y="1711203"/>
              </a:lnTo>
              <a:lnTo>
                <a:pt x="537662" y="1708882"/>
              </a:lnTo>
              <a:lnTo>
                <a:pt x="535156" y="1708342"/>
              </a:lnTo>
              <a:lnTo>
                <a:pt x="532694" y="1708146"/>
              </a:lnTo>
              <a:lnTo>
                <a:pt x="532499" y="1707966"/>
              </a:lnTo>
              <a:lnTo>
                <a:pt x="533217" y="1702161"/>
              </a:lnTo>
              <a:lnTo>
                <a:pt x="532638" y="1701982"/>
              </a:lnTo>
              <a:lnTo>
                <a:pt x="532440" y="1701605"/>
              </a:lnTo>
              <a:lnTo>
                <a:pt x="533176" y="1696962"/>
              </a:lnTo>
              <a:lnTo>
                <a:pt x="516072" y="1696716"/>
              </a:lnTo>
              <a:lnTo>
                <a:pt x="514896" y="1690192"/>
              </a:lnTo>
              <a:lnTo>
                <a:pt x="514274" y="1684764"/>
              </a:lnTo>
              <a:lnTo>
                <a:pt x="512870" y="1675918"/>
              </a:lnTo>
              <a:lnTo>
                <a:pt x="511523" y="1675739"/>
              </a:lnTo>
              <a:lnTo>
                <a:pt x="508984" y="1670572"/>
              </a:lnTo>
              <a:lnTo>
                <a:pt x="508398" y="1667498"/>
              </a:lnTo>
              <a:lnTo>
                <a:pt x="508534" y="1658816"/>
              </a:lnTo>
              <a:lnTo>
                <a:pt x="508309" y="1656706"/>
              </a:lnTo>
              <a:lnTo>
                <a:pt x="507156" y="1656674"/>
              </a:lnTo>
              <a:lnTo>
                <a:pt x="498722" y="1658129"/>
              </a:lnTo>
              <a:lnTo>
                <a:pt x="498525" y="1657736"/>
              </a:lnTo>
              <a:lnTo>
                <a:pt x="496610" y="1635794"/>
              </a:lnTo>
              <a:lnTo>
                <a:pt x="496984" y="1632703"/>
              </a:lnTo>
              <a:lnTo>
                <a:pt x="498282" y="1629597"/>
              </a:lnTo>
              <a:lnTo>
                <a:pt x="499258" y="1628027"/>
              </a:lnTo>
              <a:lnTo>
                <a:pt x="500363" y="1624969"/>
              </a:lnTo>
              <a:lnTo>
                <a:pt x="502852" y="1621847"/>
              </a:lnTo>
              <a:lnTo>
                <a:pt x="503215" y="1620489"/>
              </a:lnTo>
              <a:lnTo>
                <a:pt x="502252" y="1617808"/>
              </a:lnTo>
              <a:lnTo>
                <a:pt x="499075" y="1606280"/>
              </a:lnTo>
              <a:lnTo>
                <a:pt x="498658" y="1601670"/>
              </a:lnTo>
              <a:lnTo>
                <a:pt x="497060" y="1592791"/>
              </a:lnTo>
              <a:lnTo>
                <a:pt x="496846" y="1588932"/>
              </a:lnTo>
              <a:lnTo>
                <a:pt x="495422" y="1578893"/>
              </a:lnTo>
              <a:lnTo>
                <a:pt x="497486" y="1570603"/>
              </a:lnTo>
              <a:lnTo>
                <a:pt x="501430" y="1559583"/>
              </a:lnTo>
              <a:lnTo>
                <a:pt x="503671" y="1550345"/>
              </a:lnTo>
              <a:lnTo>
                <a:pt x="505756" y="1543363"/>
              </a:lnTo>
              <a:lnTo>
                <a:pt x="508589" y="1537575"/>
              </a:lnTo>
              <a:lnTo>
                <a:pt x="511623" y="1532359"/>
              </a:lnTo>
              <a:lnTo>
                <a:pt x="513333" y="1528484"/>
              </a:lnTo>
              <a:lnTo>
                <a:pt x="512945" y="1528288"/>
              </a:lnTo>
              <a:lnTo>
                <a:pt x="509896" y="1530070"/>
              </a:lnTo>
              <a:lnTo>
                <a:pt x="508748" y="1530446"/>
              </a:lnTo>
              <a:lnTo>
                <a:pt x="508742" y="1530053"/>
              </a:lnTo>
              <a:lnTo>
                <a:pt x="510029" y="1526211"/>
              </a:lnTo>
              <a:lnTo>
                <a:pt x="513842" y="1519066"/>
              </a:lnTo>
              <a:lnTo>
                <a:pt x="519325" y="1505527"/>
              </a:lnTo>
              <a:lnTo>
                <a:pt x="519254" y="1503401"/>
              </a:lnTo>
              <a:lnTo>
                <a:pt x="517902" y="1500524"/>
              </a:lnTo>
              <a:lnTo>
                <a:pt x="517878" y="1498987"/>
              </a:lnTo>
              <a:lnTo>
                <a:pt x="518277" y="1497401"/>
              </a:lnTo>
              <a:lnTo>
                <a:pt x="520724" y="1493935"/>
              </a:lnTo>
              <a:lnTo>
                <a:pt x="522250" y="1490632"/>
              </a:lnTo>
              <a:lnTo>
                <a:pt x="524682" y="1481181"/>
              </a:lnTo>
              <a:lnTo>
                <a:pt x="528046" y="1467283"/>
              </a:lnTo>
              <a:lnTo>
                <a:pt x="520188" y="1469065"/>
              </a:lnTo>
              <a:lnTo>
                <a:pt x="510017" y="1470488"/>
              </a:lnTo>
              <a:lnTo>
                <a:pt x="502310" y="1472074"/>
              </a:lnTo>
              <a:lnTo>
                <a:pt x="504210" y="1468035"/>
              </a:lnTo>
              <a:lnTo>
                <a:pt x="498007" y="1459958"/>
              </a:lnTo>
              <a:lnTo>
                <a:pt x="496072" y="1459222"/>
              </a:lnTo>
              <a:lnTo>
                <a:pt x="491640" y="1456164"/>
              </a:lnTo>
              <a:lnTo>
                <a:pt x="481976" y="1450654"/>
              </a:lnTo>
              <a:lnTo>
                <a:pt x="473308" y="1444915"/>
              </a:lnTo>
              <a:lnTo>
                <a:pt x="471739" y="1443018"/>
              </a:lnTo>
              <a:lnTo>
                <a:pt x="470957" y="1439748"/>
              </a:lnTo>
              <a:lnTo>
                <a:pt x="470161" y="1438031"/>
              </a:lnTo>
              <a:lnTo>
                <a:pt x="468243" y="1435906"/>
              </a:lnTo>
              <a:lnTo>
                <a:pt x="467615" y="1435137"/>
              </a:lnTo>
              <a:lnTo>
                <a:pt x="465304" y="1432472"/>
              </a:lnTo>
              <a:lnTo>
                <a:pt x="464702" y="1428434"/>
              </a:lnTo>
              <a:lnTo>
                <a:pt x="460825" y="1424019"/>
              </a:lnTo>
              <a:lnTo>
                <a:pt x="459037" y="1420389"/>
              </a:lnTo>
              <a:lnTo>
                <a:pt x="458468" y="1418476"/>
              </a:lnTo>
              <a:lnTo>
                <a:pt x="459396" y="1416334"/>
              </a:lnTo>
              <a:lnTo>
                <a:pt x="460913" y="1409941"/>
              </a:lnTo>
              <a:lnTo>
                <a:pt x="457234" y="1408469"/>
              </a:lnTo>
              <a:lnTo>
                <a:pt x="457033" y="1407881"/>
              </a:lnTo>
              <a:lnTo>
                <a:pt x="465841" y="1400310"/>
              </a:lnTo>
              <a:lnTo>
                <a:pt x="462330" y="1397236"/>
              </a:lnTo>
              <a:lnTo>
                <a:pt x="459642" y="1395127"/>
              </a:lnTo>
              <a:lnTo>
                <a:pt x="455957" y="1390745"/>
              </a:lnTo>
              <a:lnTo>
                <a:pt x="451913" y="1388064"/>
              </a:lnTo>
              <a:lnTo>
                <a:pt x="447040" y="1384058"/>
              </a:lnTo>
              <a:lnTo>
                <a:pt x="446077" y="1381572"/>
              </a:lnTo>
              <a:lnTo>
                <a:pt x="444727" y="1381360"/>
              </a:lnTo>
              <a:lnTo>
                <a:pt x="443340" y="1376373"/>
              </a:lnTo>
              <a:lnTo>
                <a:pt x="442761" y="1376176"/>
              </a:lnTo>
              <a:lnTo>
                <a:pt x="441237" y="1377174"/>
              </a:lnTo>
              <a:lnTo>
                <a:pt x="437789" y="1378155"/>
              </a:lnTo>
              <a:lnTo>
                <a:pt x="433749" y="1378171"/>
              </a:lnTo>
              <a:lnTo>
                <a:pt x="431245" y="1378024"/>
              </a:lnTo>
              <a:lnTo>
                <a:pt x="427571" y="1376879"/>
              </a:lnTo>
              <a:lnTo>
                <a:pt x="424898" y="1375768"/>
              </a:lnTo>
              <a:lnTo>
                <a:pt x="417123" y="1373233"/>
              </a:lnTo>
              <a:lnTo>
                <a:pt x="410589" y="1371287"/>
              </a:lnTo>
              <a:lnTo>
                <a:pt x="404990" y="1387083"/>
              </a:lnTo>
              <a:lnTo>
                <a:pt x="404606" y="1387083"/>
              </a:lnTo>
              <a:lnTo>
                <a:pt x="402011" y="1383616"/>
              </a:lnTo>
              <a:lnTo>
                <a:pt x="384954" y="1387818"/>
              </a:lnTo>
              <a:lnTo>
                <a:pt x="371189" y="1374083"/>
              </a:lnTo>
              <a:lnTo>
                <a:pt x="370608" y="1373855"/>
              </a:lnTo>
              <a:lnTo>
                <a:pt x="358228" y="1386478"/>
              </a:lnTo>
              <a:lnTo>
                <a:pt x="355308" y="1384401"/>
              </a:lnTo>
              <a:lnTo>
                <a:pt x="351462" y="1382112"/>
              </a:lnTo>
              <a:lnTo>
                <a:pt x="346446" y="1378874"/>
              </a:lnTo>
              <a:lnTo>
                <a:pt x="331164" y="1371500"/>
              </a:lnTo>
              <a:lnTo>
                <a:pt x="320183" y="1368312"/>
              </a:lnTo>
              <a:lnTo>
                <a:pt x="306670" y="1363210"/>
              </a:lnTo>
              <a:lnTo>
                <a:pt x="309631" y="1348936"/>
              </a:lnTo>
              <a:lnTo>
                <a:pt x="290682" y="1336362"/>
              </a:lnTo>
              <a:lnTo>
                <a:pt x="289123" y="1335202"/>
              </a:lnTo>
              <a:lnTo>
                <a:pt x="286058" y="1333714"/>
              </a:lnTo>
              <a:lnTo>
                <a:pt x="286052" y="1333321"/>
              </a:lnTo>
              <a:lnTo>
                <a:pt x="290951" y="1324606"/>
              </a:lnTo>
              <a:lnTo>
                <a:pt x="290974" y="1323642"/>
              </a:lnTo>
              <a:lnTo>
                <a:pt x="294753" y="1317069"/>
              </a:lnTo>
              <a:lnTo>
                <a:pt x="300052" y="1304478"/>
              </a:lnTo>
              <a:lnTo>
                <a:pt x="306306" y="1289076"/>
              </a:lnTo>
              <a:lnTo>
                <a:pt x="310278" y="1284759"/>
              </a:lnTo>
              <a:lnTo>
                <a:pt x="310665" y="1287228"/>
              </a:lnTo>
              <a:lnTo>
                <a:pt x="314859" y="1282372"/>
              </a:lnTo>
              <a:lnTo>
                <a:pt x="317144" y="1280835"/>
              </a:lnTo>
              <a:lnTo>
                <a:pt x="320514" y="1277352"/>
              </a:lnTo>
              <a:lnTo>
                <a:pt x="322361" y="1272611"/>
              </a:lnTo>
              <a:lnTo>
                <a:pt x="319592" y="1270387"/>
              </a:lnTo>
              <a:lnTo>
                <a:pt x="325237" y="1257634"/>
              </a:lnTo>
              <a:lnTo>
                <a:pt x="326786" y="1258189"/>
              </a:lnTo>
              <a:lnTo>
                <a:pt x="333686" y="1244439"/>
              </a:lnTo>
              <a:lnTo>
                <a:pt x="331624" y="1243114"/>
              </a:lnTo>
              <a:lnTo>
                <a:pt x="332814" y="1240514"/>
              </a:lnTo>
              <a:lnTo>
                <a:pt x="331106" y="1239648"/>
              </a:lnTo>
              <a:lnTo>
                <a:pt x="331854" y="1238291"/>
              </a:lnTo>
              <a:lnTo>
                <a:pt x="331574" y="1237637"/>
              </a:lnTo>
              <a:lnTo>
                <a:pt x="330834" y="1237146"/>
              </a:lnTo>
              <a:lnTo>
                <a:pt x="329208" y="1236607"/>
              </a:lnTo>
              <a:lnTo>
                <a:pt x="329317" y="1236214"/>
              </a:lnTo>
              <a:lnTo>
                <a:pt x="332856" y="1226518"/>
              </a:lnTo>
              <a:lnTo>
                <a:pt x="332273" y="1226142"/>
              </a:lnTo>
              <a:lnTo>
                <a:pt x="328016" y="1224850"/>
              </a:lnTo>
              <a:lnTo>
                <a:pt x="327818" y="1222120"/>
              </a:lnTo>
              <a:lnTo>
                <a:pt x="327033" y="1218866"/>
              </a:lnTo>
              <a:lnTo>
                <a:pt x="326342" y="1216593"/>
              </a:lnTo>
              <a:lnTo>
                <a:pt x="325014" y="1213110"/>
              </a:lnTo>
              <a:lnTo>
                <a:pt x="325663" y="1212751"/>
              </a:lnTo>
              <a:lnTo>
                <a:pt x="324107" y="1209415"/>
              </a:lnTo>
              <a:lnTo>
                <a:pt x="322687" y="1207322"/>
              </a:lnTo>
              <a:lnTo>
                <a:pt x="322750" y="1206505"/>
              </a:lnTo>
              <a:lnTo>
                <a:pt x="322012" y="1206096"/>
              </a:lnTo>
              <a:lnTo>
                <a:pt x="320020" y="1206750"/>
              </a:lnTo>
              <a:lnTo>
                <a:pt x="317137" y="1207061"/>
              </a:lnTo>
              <a:lnTo>
                <a:pt x="316417" y="1207813"/>
              </a:lnTo>
              <a:lnTo>
                <a:pt x="312848" y="1208565"/>
              </a:lnTo>
              <a:lnTo>
                <a:pt x="311551" y="1209317"/>
              </a:lnTo>
              <a:lnTo>
                <a:pt x="311193" y="1208663"/>
              </a:lnTo>
              <a:lnTo>
                <a:pt x="309938" y="1209579"/>
              </a:lnTo>
              <a:lnTo>
                <a:pt x="309509" y="1209268"/>
              </a:lnTo>
              <a:lnTo>
                <a:pt x="308482" y="1210020"/>
              </a:lnTo>
              <a:lnTo>
                <a:pt x="307480" y="1210004"/>
              </a:lnTo>
              <a:lnTo>
                <a:pt x="307373" y="1210543"/>
              </a:lnTo>
              <a:lnTo>
                <a:pt x="306526" y="1210511"/>
              </a:lnTo>
              <a:lnTo>
                <a:pt x="304386" y="1211590"/>
              </a:lnTo>
              <a:lnTo>
                <a:pt x="303973" y="1212211"/>
              </a:lnTo>
              <a:lnTo>
                <a:pt x="302155" y="1211753"/>
              </a:lnTo>
              <a:lnTo>
                <a:pt x="301702" y="1212293"/>
              </a:lnTo>
              <a:lnTo>
                <a:pt x="299472" y="1212489"/>
              </a:lnTo>
              <a:lnTo>
                <a:pt x="298559" y="1213160"/>
              </a:lnTo>
              <a:lnTo>
                <a:pt x="295978" y="1213127"/>
              </a:lnTo>
              <a:lnTo>
                <a:pt x="294793" y="1213683"/>
              </a:lnTo>
              <a:lnTo>
                <a:pt x="293503" y="1214811"/>
              </a:lnTo>
              <a:lnTo>
                <a:pt x="292467" y="1217427"/>
              </a:lnTo>
              <a:lnTo>
                <a:pt x="290938" y="1218098"/>
              </a:lnTo>
              <a:lnTo>
                <a:pt x="288401" y="1218408"/>
              </a:lnTo>
              <a:lnTo>
                <a:pt x="286415" y="1217100"/>
              </a:lnTo>
              <a:lnTo>
                <a:pt x="285431" y="1215759"/>
              </a:lnTo>
              <a:lnTo>
                <a:pt x="284068" y="1214860"/>
              </a:lnTo>
              <a:lnTo>
                <a:pt x="282658" y="1215776"/>
              </a:lnTo>
              <a:lnTo>
                <a:pt x="281352" y="1215939"/>
              </a:lnTo>
              <a:lnTo>
                <a:pt x="277556" y="1216969"/>
              </a:lnTo>
              <a:lnTo>
                <a:pt x="271970" y="1214517"/>
              </a:lnTo>
              <a:lnTo>
                <a:pt x="268457" y="1211639"/>
              </a:lnTo>
              <a:lnTo>
                <a:pt x="266933" y="1210314"/>
              </a:lnTo>
              <a:lnTo>
                <a:pt x="265006" y="1210200"/>
              </a:lnTo>
              <a:lnTo>
                <a:pt x="260722" y="1207339"/>
              </a:lnTo>
              <a:lnTo>
                <a:pt x="259357" y="1206276"/>
              </a:lnTo>
              <a:lnTo>
                <a:pt x="258545" y="1206063"/>
              </a:lnTo>
              <a:lnTo>
                <a:pt x="257080" y="1205965"/>
              </a:lnTo>
              <a:lnTo>
                <a:pt x="256469" y="1206292"/>
              </a:lnTo>
              <a:lnTo>
                <a:pt x="254617" y="1208401"/>
              </a:lnTo>
              <a:lnTo>
                <a:pt x="252603" y="1214680"/>
              </a:lnTo>
              <a:lnTo>
                <a:pt x="251413" y="1217215"/>
              </a:lnTo>
              <a:lnTo>
                <a:pt x="250828" y="1219111"/>
              </a:lnTo>
              <a:lnTo>
                <a:pt x="250374" y="1219585"/>
              </a:lnTo>
              <a:lnTo>
                <a:pt x="249526" y="1219553"/>
              </a:lnTo>
              <a:lnTo>
                <a:pt x="247746" y="1219046"/>
              </a:lnTo>
              <a:lnTo>
                <a:pt x="246447" y="1219684"/>
              </a:lnTo>
              <a:lnTo>
                <a:pt x="243776" y="1221155"/>
              </a:lnTo>
              <a:lnTo>
                <a:pt x="241743" y="1219308"/>
              </a:lnTo>
              <a:lnTo>
                <a:pt x="240377" y="1215923"/>
              </a:lnTo>
              <a:lnTo>
                <a:pt x="237942" y="1213045"/>
              </a:lnTo>
              <a:lnTo>
                <a:pt x="235831" y="1211148"/>
              </a:lnTo>
              <a:lnTo>
                <a:pt x="235920" y="1211884"/>
              </a:lnTo>
              <a:lnTo>
                <a:pt x="234052" y="1210707"/>
              </a:lnTo>
              <a:lnTo>
                <a:pt x="233180" y="1209187"/>
              </a:lnTo>
              <a:lnTo>
                <a:pt x="233908" y="1209023"/>
              </a:lnTo>
              <a:lnTo>
                <a:pt x="230213" y="1202172"/>
              </a:lnTo>
              <a:lnTo>
                <a:pt x="234523" y="1199719"/>
              </a:lnTo>
              <a:lnTo>
                <a:pt x="237182" y="1199785"/>
              </a:lnTo>
              <a:lnTo>
                <a:pt x="239611" y="1199981"/>
              </a:lnTo>
              <a:lnTo>
                <a:pt x="252688" y="1196596"/>
              </a:lnTo>
              <a:lnTo>
                <a:pt x="254674" y="1195599"/>
              </a:lnTo>
              <a:lnTo>
                <a:pt x="254320" y="1195108"/>
              </a:lnTo>
              <a:lnTo>
                <a:pt x="253808" y="1194422"/>
              </a:lnTo>
              <a:lnTo>
                <a:pt x="242631" y="1186966"/>
              </a:lnTo>
              <a:lnTo>
                <a:pt x="242148" y="1183467"/>
              </a:lnTo>
              <a:lnTo>
                <a:pt x="240272" y="1181766"/>
              </a:lnTo>
              <a:lnTo>
                <a:pt x="238472" y="1184726"/>
              </a:lnTo>
              <a:lnTo>
                <a:pt x="237575" y="1184006"/>
              </a:lnTo>
              <a:lnTo>
                <a:pt x="234748" y="1185445"/>
              </a:lnTo>
              <a:lnTo>
                <a:pt x="232029" y="1186377"/>
              </a:lnTo>
              <a:lnTo>
                <a:pt x="230599" y="1183745"/>
              </a:lnTo>
              <a:lnTo>
                <a:pt x="226794" y="1186573"/>
              </a:lnTo>
              <a:lnTo>
                <a:pt x="227706" y="1188143"/>
              </a:lnTo>
              <a:lnTo>
                <a:pt x="224100" y="1191298"/>
              </a:lnTo>
              <a:lnTo>
                <a:pt x="221803" y="1189794"/>
              </a:lnTo>
              <a:lnTo>
                <a:pt x="220472" y="1188535"/>
              </a:lnTo>
              <a:lnTo>
                <a:pt x="219412" y="1189631"/>
              </a:lnTo>
              <a:lnTo>
                <a:pt x="216854" y="1190988"/>
              </a:lnTo>
              <a:lnTo>
                <a:pt x="213413" y="1194749"/>
              </a:lnTo>
              <a:lnTo>
                <a:pt x="212525" y="1196923"/>
              </a:lnTo>
              <a:lnTo>
                <a:pt x="209672" y="1203676"/>
              </a:lnTo>
              <a:lnTo>
                <a:pt x="208167" y="1205785"/>
              </a:lnTo>
              <a:lnTo>
                <a:pt x="207785" y="1205982"/>
              </a:lnTo>
              <a:lnTo>
                <a:pt x="206422" y="1205050"/>
              </a:lnTo>
              <a:lnTo>
                <a:pt x="205645" y="1204674"/>
              </a:lnTo>
              <a:lnTo>
                <a:pt x="205462" y="1205262"/>
              </a:lnTo>
              <a:lnTo>
                <a:pt x="204892" y="1207960"/>
              </a:lnTo>
              <a:lnTo>
                <a:pt x="205319" y="1210462"/>
              </a:lnTo>
              <a:lnTo>
                <a:pt x="203236" y="1210298"/>
              </a:lnTo>
              <a:lnTo>
                <a:pt x="202555" y="1204101"/>
              </a:lnTo>
              <a:lnTo>
                <a:pt x="203078" y="1203136"/>
              </a:lnTo>
              <a:lnTo>
                <a:pt x="202935" y="1201518"/>
              </a:lnTo>
              <a:lnTo>
                <a:pt x="200610" y="1200668"/>
              </a:lnTo>
              <a:lnTo>
                <a:pt x="189397" y="1195763"/>
              </a:lnTo>
              <a:lnTo>
                <a:pt x="188627" y="1195746"/>
              </a:lnTo>
              <a:lnTo>
                <a:pt x="188079" y="1197528"/>
              </a:lnTo>
              <a:lnTo>
                <a:pt x="187104" y="1201354"/>
              </a:lnTo>
              <a:lnTo>
                <a:pt x="188523" y="1205622"/>
              </a:lnTo>
              <a:lnTo>
                <a:pt x="188171" y="1207551"/>
              </a:lnTo>
              <a:lnTo>
                <a:pt x="187802" y="1208516"/>
              </a:lnTo>
              <a:lnTo>
                <a:pt x="184905" y="1210266"/>
              </a:lnTo>
              <a:lnTo>
                <a:pt x="184520" y="1210266"/>
              </a:lnTo>
              <a:lnTo>
                <a:pt x="176922" y="1198215"/>
              </a:lnTo>
              <a:lnTo>
                <a:pt x="171093" y="1192885"/>
              </a:lnTo>
              <a:lnTo>
                <a:pt x="166618" y="1187897"/>
              </a:lnTo>
              <a:lnTo>
                <a:pt x="162515" y="1182142"/>
              </a:lnTo>
              <a:lnTo>
                <a:pt x="161317" y="1179657"/>
              </a:lnTo>
              <a:lnTo>
                <a:pt x="159976" y="1177760"/>
              </a:lnTo>
              <a:lnTo>
                <a:pt x="156492" y="1174506"/>
              </a:lnTo>
              <a:lnTo>
                <a:pt x="153371" y="1172201"/>
              </a:lnTo>
              <a:lnTo>
                <a:pt x="153169" y="1171629"/>
              </a:lnTo>
              <a:lnTo>
                <a:pt x="155822" y="1166805"/>
              </a:lnTo>
              <a:lnTo>
                <a:pt x="157357" y="1164238"/>
              </a:lnTo>
              <a:lnTo>
                <a:pt x="160360" y="1157273"/>
              </a:lnTo>
              <a:lnTo>
                <a:pt x="161086" y="1152449"/>
              </a:lnTo>
              <a:lnTo>
                <a:pt x="161863" y="1150536"/>
              </a:lnTo>
              <a:lnTo>
                <a:pt x="157012" y="1146154"/>
              </a:lnTo>
              <a:lnTo>
                <a:pt x="156992" y="1144993"/>
              </a:lnTo>
              <a:lnTo>
                <a:pt x="158342" y="1142851"/>
              </a:lnTo>
              <a:lnTo>
                <a:pt x="158326" y="1141887"/>
              </a:lnTo>
              <a:lnTo>
                <a:pt x="154634" y="1139990"/>
              </a:lnTo>
              <a:lnTo>
                <a:pt x="150585" y="1137505"/>
              </a:lnTo>
              <a:lnTo>
                <a:pt x="141879" y="1132992"/>
              </a:lnTo>
              <a:lnTo>
                <a:pt x="140321" y="1132011"/>
              </a:lnTo>
              <a:lnTo>
                <a:pt x="137256" y="1130719"/>
              </a:lnTo>
              <a:lnTo>
                <a:pt x="137199" y="1125127"/>
              </a:lnTo>
              <a:lnTo>
                <a:pt x="136545" y="1120696"/>
              </a:lnTo>
              <a:lnTo>
                <a:pt x="136486" y="1117230"/>
              </a:lnTo>
              <a:lnTo>
                <a:pt x="138198" y="1113731"/>
              </a:lnTo>
              <a:lnTo>
                <a:pt x="139690" y="1108547"/>
              </a:lnTo>
              <a:lnTo>
                <a:pt x="142953" y="1105588"/>
              </a:lnTo>
              <a:lnTo>
                <a:pt x="140814" y="1104476"/>
              </a:lnTo>
              <a:lnTo>
                <a:pt x="136368" y="1103544"/>
              </a:lnTo>
              <a:lnTo>
                <a:pt x="132700" y="1100879"/>
              </a:lnTo>
              <a:lnTo>
                <a:pt x="125360" y="1097494"/>
              </a:lnTo>
              <a:lnTo>
                <a:pt x="123789" y="1095745"/>
              </a:lnTo>
              <a:lnTo>
                <a:pt x="121842" y="1092311"/>
              </a:lnTo>
              <a:lnTo>
                <a:pt x="120114" y="1090415"/>
              </a:lnTo>
              <a:lnTo>
                <a:pt x="118164" y="1089057"/>
              </a:lnTo>
              <a:lnTo>
                <a:pt x="114284" y="1085264"/>
              </a:lnTo>
              <a:lnTo>
                <a:pt x="111549" y="1080833"/>
              </a:lnTo>
              <a:lnTo>
                <a:pt x="111151" y="1080081"/>
              </a:lnTo>
              <a:lnTo>
                <a:pt x="109612" y="1077972"/>
              </a:lnTo>
              <a:lnTo>
                <a:pt x="105729" y="1076271"/>
              </a:lnTo>
              <a:lnTo>
                <a:pt x="105334" y="1075699"/>
              </a:lnTo>
              <a:lnTo>
                <a:pt x="112027" y="1068292"/>
              </a:lnTo>
              <a:lnTo>
                <a:pt x="115634" y="1065185"/>
              </a:lnTo>
              <a:lnTo>
                <a:pt x="120424" y="1063599"/>
              </a:lnTo>
              <a:lnTo>
                <a:pt x="121031" y="1063011"/>
              </a:lnTo>
              <a:lnTo>
                <a:pt x="119021" y="1055914"/>
              </a:lnTo>
              <a:lnTo>
                <a:pt x="120539" y="1054541"/>
              </a:lnTo>
              <a:lnTo>
                <a:pt x="119175" y="1049161"/>
              </a:lnTo>
              <a:lnTo>
                <a:pt x="115900" y="1049227"/>
              </a:lnTo>
              <a:lnTo>
                <a:pt x="111482" y="1050028"/>
              </a:lnTo>
              <a:lnTo>
                <a:pt x="105282" y="1052562"/>
              </a:lnTo>
              <a:lnTo>
                <a:pt x="101671" y="1055489"/>
              </a:lnTo>
              <a:lnTo>
                <a:pt x="97630" y="1058024"/>
              </a:lnTo>
              <a:lnTo>
                <a:pt x="91509" y="1060591"/>
              </a:lnTo>
              <a:lnTo>
                <a:pt x="88054" y="1061392"/>
              </a:lnTo>
              <a:lnTo>
                <a:pt x="85739" y="1061228"/>
              </a:lnTo>
              <a:lnTo>
                <a:pt x="83792" y="1060068"/>
              </a:lnTo>
              <a:lnTo>
                <a:pt x="81278" y="1059544"/>
              </a:lnTo>
              <a:lnTo>
                <a:pt x="73703" y="1053805"/>
              </a:lnTo>
              <a:lnTo>
                <a:pt x="72967" y="1053625"/>
              </a:lnTo>
              <a:lnTo>
                <a:pt x="71036" y="1055587"/>
              </a:lnTo>
              <a:lnTo>
                <a:pt x="70474" y="1056568"/>
              </a:lnTo>
              <a:lnTo>
                <a:pt x="69703" y="1056536"/>
              </a:lnTo>
              <a:lnTo>
                <a:pt x="64105" y="1053707"/>
              </a:lnTo>
              <a:lnTo>
                <a:pt x="63902" y="1053135"/>
              </a:lnTo>
              <a:lnTo>
                <a:pt x="65996" y="1049472"/>
              </a:lnTo>
              <a:lnTo>
                <a:pt x="61724" y="1047575"/>
              </a:lnTo>
              <a:lnTo>
                <a:pt x="60565" y="1047396"/>
              </a:lnTo>
              <a:lnTo>
                <a:pt x="59449" y="1049701"/>
              </a:lnTo>
              <a:lnTo>
                <a:pt x="60584" y="1050682"/>
              </a:lnTo>
              <a:lnTo>
                <a:pt x="61178" y="1051631"/>
              </a:lnTo>
              <a:lnTo>
                <a:pt x="56792" y="1056487"/>
              </a:lnTo>
              <a:lnTo>
                <a:pt x="44973" y="1046169"/>
              </a:lnTo>
              <a:lnTo>
                <a:pt x="43216" y="1044861"/>
              </a:lnTo>
              <a:lnTo>
                <a:pt x="38556" y="1040659"/>
              </a:lnTo>
              <a:lnTo>
                <a:pt x="37191" y="1039711"/>
              </a:lnTo>
              <a:lnTo>
                <a:pt x="33312" y="1036081"/>
              </a:lnTo>
              <a:lnTo>
                <a:pt x="27811" y="1025731"/>
              </a:lnTo>
              <a:lnTo>
                <a:pt x="26435" y="1024210"/>
              </a:lnTo>
              <a:lnTo>
                <a:pt x="20975" y="1016166"/>
              </a:lnTo>
              <a:lnTo>
                <a:pt x="18617" y="1013664"/>
              </a:lnTo>
              <a:lnTo>
                <a:pt x="18036" y="1013484"/>
              </a:lnTo>
              <a:lnTo>
                <a:pt x="5413" y="1001483"/>
              </a:lnTo>
              <a:lnTo>
                <a:pt x="4243" y="998572"/>
              </a:lnTo>
              <a:lnTo>
                <a:pt x="3653" y="995694"/>
              </a:lnTo>
              <a:lnTo>
                <a:pt x="3214" y="990495"/>
              </a:lnTo>
              <a:lnTo>
                <a:pt x="692" y="989579"/>
              </a:lnTo>
              <a:lnTo>
                <a:pt x="1179" y="982238"/>
              </a:lnTo>
              <a:lnTo>
                <a:pt x="791" y="979933"/>
              </a:lnTo>
              <a:lnTo>
                <a:pt x="0" y="976679"/>
              </a:lnTo>
              <a:lnTo>
                <a:pt x="183" y="976090"/>
              </a:lnTo>
              <a:lnTo>
                <a:pt x="16243" y="962078"/>
              </a:lnTo>
              <a:lnTo>
                <a:pt x="19275" y="959134"/>
              </a:lnTo>
              <a:lnTo>
                <a:pt x="17315" y="955112"/>
              </a:lnTo>
              <a:lnTo>
                <a:pt x="16105" y="952055"/>
              </a:lnTo>
              <a:lnTo>
                <a:pt x="14133" y="949586"/>
              </a:lnTo>
              <a:lnTo>
                <a:pt x="9877" y="946528"/>
              </a:lnTo>
              <a:lnTo>
                <a:pt x="9488" y="946348"/>
              </a:lnTo>
              <a:lnTo>
                <a:pt x="9856" y="945383"/>
              </a:lnTo>
              <a:lnTo>
                <a:pt x="11960" y="942211"/>
              </a:lnTo>
              <a:lnTo>
                <a:pt x="13270" y="937796"/>
              </a:lnTo>
              <a:lnTo>
                <a:pt x="13418" y="935295"/>
              </a:lnTo>
              <a:lnTo>
                <a:pt x="13196" y="931436"/>
              </a:lnTo>
              <a:lnTo>
                <a:pt x="13786" y="929883"/>
              </a:lnTo>
              <a:lnTo>
                <a:pt x="14171" y="929883"/>
              </a:lnTo>
              <a:lnTo>
                <a:pt x="23062" y="913598"/>
              </a:lnTo>
              <a:lnTo>
                <a:pt x="25322" y="908398"/>
              </a:lnTo>
              <a:lnTo>
                <a:pt x="26808" y="902970"/>
              </a:lnTo>
              <a:lnTo>
                <a:pt x="27147" y="898146"/>
              </a:lnTo>
              <a:lnTo>
                <a:pt x="28239" y="890069"/>
              </a:lnTo>
              <a:lnTo>
                <a:pt x="28621" y="889873"/>
              </a:lnTo>
              <a:lnTo>
                <a:pt x="39264" y="894189"/>
              </a:lnTo>
              <a:lnTo>
                <a:pt x="48717" y="896609"/>
              </a:lnTo>
              <a:lnTo>
                <a:pt x="55688" y="898310"/>
              </a:lnTo>
              <a:lnTo>
                <a:pt x="60888" y="900174"/>
              </a:lnTo>
              <a:lnTo>
                <a:pt x="63015" y="900484"/>
              </a:lnTo>
              <a:lnTo>
                <a:pt x="64903" y="898179"/>
              </a:lnTo>
              <a:lnTo>
                <a:pt x="69111" y="891786"/>
              </a:lnTo>
              <a:lnTo>
                <a:pt x="72574" y="891344"/>
              </a:lnTo>
              <a:lnTo>
                <a:pt x="77216" y="889954"/>
              </a:lnTo>
              <a:lnTo>
                <a:pt x="78549" y="888990"/>
              </a:lnTo>
              <a:lnTo>
                <a:pt x="79108" y="887829"/>
              </a:lnTo>
              <a:lnTo>
                <a:pt x="78845" y="883790"/>
              </a:lnTo>
              <a:lnTo>
                <a:pt x="77440" y="878411"/>
              </a:lnTo>
              <a:lnTo>
                <a:pt x="77445" y="876481"/>
              </a:lnTo>
              <a:lnTo>
                <a:pt x="77807" y="875124"/>
              </a:lnTo>
              <a:lnTo>
                <a:pt x="77402" y="873980"/>
              </a:lnTo>
              <a:lnTo>
                <a:pt x="74863" y="869941"/>
              </a:lnTo>
              <a:lnTo>
                <a:pt x="71943" y="866131"/>
              </a:lnTo>
              <a:lnTo>
                <a:pt x="70391" y="863417"/>
              </a:lnTo>
              <a:lnTo>
                <a:pt x="70374" y="862452"/>
              </a:lnTo>
              <a:lnTo>
                <a:pt x="76944" y="863188"/>
              </a:lnTo>
              <a:lnTo>
                <a:pt x="79643" y="863139"/>
              </a:lnTo>
              <a:lnTo>
                <a:pt x="85212" y="861782"/>
              </a:lnTo>
              <a:lnTo>
                <a:pt x="91186" y="861521"/>
              </a:lnTo>
              <a:lnTo>
                <a:pt x="102375" y="859476"/>
              </a:lnTo>
              <a:lnTo>
                <a:pt x="105627" y="857907"/>
              </a:lnTo>
              <a:lnTo>
                <a:pt x="107764" y="856566"/>
              </a:lnTo>
              <a:lnTo>
                <a:pt x="109482" y="855536"/>
              </a:lnTo>
              <a:lnTo>
                <a:pt x="110229" y="854179"/>
              </a:lnTo>
              <a:lnTo>
                <a:pt x="110778" y="852429"/>
              </a:lnTo>
              <a:lnTo>
                <a:pt x="112893" y="852037"/>
              </a:lnTo>
              <a:lnTo>
                <a:pt x="117480" y="847377"/>
              </a:lnTo>
              <a:lnTo>
                <a:pt x="120686" y="838678"/>
              </a:lnTo>
              <a:lnTo>
                <a:pt x="125429" y="829587"/>
              </a:lnTo>
              <a:lnTo>
                <a:pt x="125037" y="829195"/>
              </a:lnTo>
              <a:lnTo>
                <a:pt x="123642" y="828835"/>
              </a:lnTo>
              <a:lnTo>
                <a:pt x="122700" y="830160"/>
              </a:lnTo>
              <a:lnTo>
                <a:pt x="121733" y="829996"/>
              </a:lnTo>
              <a:lnTo>
                <a:pt x="125471" y="816278"/>
              </a:lnTo>
              <a:lnTo>
                <a:pt x="128046" y="802200"/>
              </a:lnTo>
              <a:lnTo>
                <a:pt x="129958" y="801235"/>
              </a:lnTo>
              <a:lnTo>
                <a:pt x="131877" y="800630"/>
              </a:lnTo>
              <a:lnTo>
                <a:pt x="135731" y="800401"/>
              </a:lnTo>
              <a:lnTo>
                <a:pt x="146335" y="800074"/>
              </a:lnTo>
              <a:lnTo>
                <a:pt x="148885" y="800254"/>
              </a:lnTo>
              <a:lnTo>
                <a:pt x="179080" y="813089"/>
              </a:lnTo>
              <a:lnTo>
                <a:pt x="181587" y="815362"/>
              </a:lnTo>
              <a:lnTo>
                <a:pt x="182771" y="816915"/>
              </a:lnTo>
              <a:lnTo>
                <a:pt x="207207" y="813237"/>
              </a:lnTo>
              <a:lnTo>
                <a:pt x="207775" y="812648"/>
              </a:lnTo>
              <a:lnTo>
                <a:pt x="209688" y="809378"/>
              </a:lnTo>
              <a:lnTo>
                <a:pt x="212326" y="805666"/>
              </a:lnTo>
              <a:lnTo>
                <a:pt x="225207" y="798439"/>
              </a:lnTo>
              <a:lnTo>
                <a:pt x="225168" y="793812"/>
              </a:lnTo>
              <a:lnTo>
                <a:pt x="226094" y="791523"/>
              </a:lnTo>
              <a:lnTo>
                <a:pt x="226853" y="790738"/>
              </a:lnTo>
              <a:lnTo>
                <a:pt x="231665" y="790117"/>
              </a:lnTo>
              <a:lnTo>
                <a:pt x="233803" y="788727"/>
              </a:lnTo>
              <a:lnTo>
                <a:pt x="236069" y="785800"/>
              </a:lnTo>
              <a:lnTo>
                <a:pt x="237789" y="784803"/>
              </a:lnTo>
              <a:lnTo>
                <a:pt x="240679" y="784607"/>
              </a:lnTo>
              <a:lnTo>
                <a:pt x="248781" y="779914"/>
              </a:lnTo>
              <a:lnTo>
                <a:pt x="249941" y="780094"/>
              </a:lnTo>
              <a:lnTo>
                <a:pt x="255946" y="783887"/>
              </a:lnTo>
              <a:lnTo>
                <a:pt x="260203" y="784623"/>
              </a:lnTo>
              <a:lnTo>
                <a:pt x="262711" y="784623"/>
              </a:lnTo>
              <a:lnTo>
                <a:pt x="268298" y="784181"/>
              </a:lnTo>
              <a:lnTo>
                <a:pt x="282778" y="784835"/>
              </a:lnTo>
              <a:lnTo>
                <a:pt x="290838" y="784590"/>
              </a:lnTo>
              <a:lnTo>
                <a:pt x="300622" y="778916"/>
              </a:lnTo>
              <a:lnTo>
                <a:pt x="301204" y="779096"/>
              </a:lnTo>
              <a:lnTo>
                <a:pt x="307847" y="786536"/>
              </a:lnTo>
              <a:lnTo>
                <a:pt x="317581" y="796673"/>
              </a:lnTo>
              <a:lnTo>
                <a:pt x="321445" y="797033"/>
              </a:lnTo>
              <a:lnTo>
                <a:pt x="325688" y="797017"/>
              </a:lnTo>
              <a:lnTo>
                <a:pt x="315692" y="756614"/>
              </a:lnTo>
              <a:lnTo>
                <a:pt x="309145" y="731418"/>
              </a:lnTo>
              <a:lnTo>
                <a:pt x="308908" y="728736"/>
              </a:lnTo>
              <a:lnTo>
                <a:pt x="309443" y="723700"/>
              </a:lnTo>
              <a:lnTo>
                <a:pt x="313608" y="711731"/>
              </a:lnTo>
              <a:lnTo>
                <a:pt x="313528" y="704406"/>
              </a:lnTo>
              <a:lnTo>
                <a:pt x="312981" y="685129"/>
              </a:lnTo>
              <a:lnTo>
                <a:pt x="309894" y="685177"/>
              </a:lnTo>
              <a:lnTo>
                <a:pt x="309505" y="684998"/>
              </a:lnTo>
              <a:lnTo>
                <a:pt x="309084" y="682888"/>
              </a:lnTo>
              <a:lnTo>
                <a:pt x="287686" y="682071"/>
              </a:lnTo>
              <a:lnTo>
                <a:pt x="284007" y="681319"/>
              </a:lnTo>
              <a:lnTo>
                <a:pt x="277829" y="678882"/>
              </a:lnTo>
              <a:lnTo>
                <a:pt x="268141" y="674337"/>
              </a:lnTo>
              <a:lnTo>
                <a:pt x="266389" y="673405"/>
              </a:lnTo>
              <a:lnTo>
                <a:pt x="240789" y="661452"/>
              </a:lnTo>
              <a:lnTo>
                <a:pt x="234024" y="660946"/>
              </a:lnTo>
              <a:lnTo>
                <a:pt x="230772" y="660390"/>
              </a:lnTo>
              <a:lnTo>
                <a:pt x="227256" y="657905"/>
              </a:lnTo>
              <a:lnTo>
                <a:pt x="225813" y="657038"/>
              </a:lnTo>
              <a:lnTo>
                <a:pt x="223615" y="654880"/>
              </a:lnTo>
              <a:lnTo>
                <a:pt x="218511" y="654373"/>
              </a:lnTo>
              <a:lnTo>
                <a:pt x="212985" y="654095"/>
              </a:lnTo>
              <a:lnTo>
                <a:pt x="209709" y="654373"/>
              </a:lnTo>
              <a:lnTo>
                <a:pt x="212919" y="647849"/>
              </a:lnTo>
              <a:lnTo>
                <a:pt x="219525" y="634278"/>
              </a:lnTo>
              <a:lnTo>
                <a:pt x="224093" y="625759"/>
              </a:lnTo>
              <a:lnTo>
                <a:pt x="225048" y="622849"/>
              </a:lnTo>
              <a:lnTo>
                <a:pt x="226551" y="620314"/>
              </a:lnTo>
              <a:lnTo>
                <a:pt x="229453" y="620690"/>
              </a:lnTo>
              <a:lnTo>
                <a:pt x="232345" y="620445"/>
              </a:lnTo>
              <a:lnTo>
                <a:pt x="235791" y="618695"/>
              </a:lnTo>
              <a:lnTo>
                <a:pt x="240449" y="617894"/>
              </a:lnTo>
              <a:lnTo>
                <a:pt x="242360" y="616734"/>
              </a:lnTo>
              <a:lnTo>
                <a:pt x="248493" y="611665"/>
              </a:lnTo>
              <a:lnTo>
                <a:pt x="250590" y="610078"/>
              </a:lnTo>
              <a:lnTo>
                <a:pt x="256711" y="604274"/>
              </a:lnTo>
              <a:lnTo>
                <a:pt x="260323" y="600857"/>
              </a:lnTo>
              <a:lnTo>
                <a:pt x="259574" y="592976"/>
              </a:lnTo>
              <a:lnTo>
                <a:pt x="266272" y="591668"/>
              </a:lnTo>
              <a:lnTo>
                <a:pt x="264287" y="588414"/>
              </a:lnTo>
              <a:lnTo>
                <a:pt x="263721" y="586893"/>
              </a:lnTo>
              <a:lnTo>
                <a:pt x="267750" y="583002"/>
              </a:lnTo>
              <a:lnTo>
                <a:pt x="270231" y="581236"/>
              </a:lnTo>
              <a:lnTo>
                <a:pt x="270415" y="580647"/>
              </a:lnTo>
              <a:lnTo>
                <a:pt x="268282" y="580108"/>
              </a:lnTo>
              <a:lnTo>
                <a:pt x="264021" y="579372"/>
              </a:lnTo>
              <a:lnTo>
                <a:pt x="252994" y="575807"/>
              </a:lnTo>
              <a:lnTo>
                <a:pt x="250326" y="575628"/>
              </a:lnTo>
              <a:lnTo>
                <a:pt x="247205" y="576020"/>
              </a:lnTo>
              <a:lnTo>
                <a:pt x="239907" y="576102"/>
              </a:lnTo>
              <a:lnTo>
                <a:pt x="238321" y="571311"/>
              </a:lnTo>
              <a:lnTo>
                <a:pt x="238028" y="567649"/>
              </a:lnTo>
              <a:lnTo>
                <a:pt x="238797" y="565130"/>
              </a:lnTo>
              <a:lnTo>
                <a:pt x="222813" y="567747"/>
              </a:lnTo>
              <a:lnTo>
                <a:pt x="190811" y="573224"/>
              </a:lnTo>
              <a:lnTo>
                <a:pt x="189653" y="573240"/>
              </a:lnTo>
              <a:lnTo>
                <a:pt x="189862" y="571883"/>
              </a:lnTo>
              <a:lnTo>
                <a:pt x="186629" y="558836"/>
              </a:lnTo>
              <a:lnTo>
                <a:pt x="186045" y="558606"/>
              </a:lnTo>
              <a:lnTo>
                <a:pt x="163148" y="568057"/>
              </a:lnTo>
              <a:lnTo>
                <a:pt x="160056" y="567926"/>
              </a:lnTo>
              <a:lnTo>
                <a:pt x="158325" y="568302"/>
              </a:lnTo>
              <a:lnTo>
                <a:pt x="157722" y="566962"/>
              </a:lnTo>
              <a:lnTo>
                <a:pt x="154634" y="567011"/>
              </a:lnTo>
              <a:lnTo>
                <a:pt x="154617" y="566046"/>
              </a:lnTo>
              <a:lnTo>
                <a:pt x="154806" y="563545"/>
              </a:lnTo>
              <a:lnTo>
                <a:pt x="154600" y="562776"/>
              </a:lnTo>
              <a:lnTo>
                <a:pt x="153248" y="562760"/>
              </a:lnTo>
              <a:lnTo>
                <a:pt x="142106" y="566177"/>
              </a:lnTo>
              <a:lnTo>
                <a:pt x="138239" y="568139"/>
              </a:lnTo>
              <a:lnTo>
                <a:pt x="135721" y="565441"/>
              </a:lnTo>
              <a:lnTo>
                <a:pt x="133577" y="564329"/>
              </a:lnTo>
              <a:lnTo>
                <a:pt x="132233" y="564738"/>
              </a:lnTo>
              <a:lnTo>
                <a:pt x="129566" y="566864"/>
              </a:lnTo>
              <a:lnTo>
                <a:pt x="130575" y="571654"/>
              </a:lnTo>
              <a:lnTo>
                <a:pt x="130199" y="572243"/>
              </a:lnTo>
              <a:lnTo>
                <a:pt x="126901" y="573616"/>
              </a:lnTo>
              <a:lnTo>
                <a:pt x="124810" y="575579"/>
              </a:lnTo>
              <a:lnTo>
                <a:pt x="123675" y="576952"/>
              </a:lnTo>
              <a:lnTo>
                <a:pt x="123099" y="577115"/>
              </a:lnTo>
              <a:lnTo>
                <a:pt x="119786" y="573126"/>
              </a:lnTo>
              <a:lnTo>
                <a:pt x="120355" y="572537"/>
              </a:lnTo>
              <a:lnTo>
                <a:pt x="120535" y="571753"/>
              </a:lnTo>
              <a:lnTo>
                <a:pt x="119169" y="568695"/>
              </a:lnTo>
              <a:lnTo>
                <a:pt x="114851" y="562367"/>
              </a:lnTo>
              <a:lnTo>
                <a:pt x="114265" y="561991"/>
              </a:lnTo>
              <a:lnTo>
                <a:pt x="112357" y="563332"/>
              </a:lnTo>
              <a:lnTo>
                <a:pt x="111588" y="563545"/>
              </a:lnTo>
              <a:lnTo>
                <a:pt x="110799" y="562596"/>
              </a:lnTo>
              <a:lnTo>
                <a:pt x="108086" y="562057"/>
              </a:lnTo>
              <a:lnTo>
                <a:pt x="106360" y="560503"/>
              </a:lnTo>
              <a:lnTo>
                <a:pt x="105584" y="560323"/>
              </a:lnTo>
              <a:lnTo>
                <a:pt x="101944" y="564215"/>
              </a:lnTo>
              <a:lnTo>
                <a:pt x="101361" y="564035"/>
              </a:lnTo>
              <a:lnTo>
                <a:pt x="100775" y="563659"/>
              </a:lnTo>
              <a:lnTo>
                <a:pt x="100400" y="564231"/>
              </a:lnTo>
              <a:lnTo>
                <a:pt x="97328" y="567534"/>
              </a:lnTo>
              <a:lnTo>
                <a:pt x="96396" y="569480"/>
              </a:lnTo>
              <a:lnTo>
                <a:pt x="95112" y="575628"/>
              </a:lnTo>
              <a:lnTo>
                <a:pt x="89688" y="576838"/>
              </a:lnTo>
              <a:lnTo>
                <a:pt x="82192" y="578849"/>
              </a:lnTo>
              <a:lnTo>
                <a:pt x="81188" y="578832"/>
              </a:lnTo>
              <a:lnTo>
                <a:pt x="79363" y="569414"/>
              </a:lnTo>
              <a:lnTo>
                <a:pt x="78781" y="569234"/>
              </a:lnTo>
              <a:lnTo>
                <a:pt x="78401" y="569627"/>
              </a:lnTo>
              <a:lnTo>
                <a:pt x="77636" y="570036"/>
              </a:lnTo>
              <a:lnTo>
                <a:pt x="75896" y="567714"/>
              </a:lnTo>
              <a:lnTo>
                <a:pt x="71548" y="557560"/>
              </a:lnTo>
              <a:lnTo>
                <a:pt x="70736" y="555271"/>
              </a:lnTo>
              <a:lnTo>
                <a:pt x="71150" y="554682"/>
              </a:lnTo>
              <a:lnTo>
                <a:pt x="66181" y="542190"/>
              </a:lnTo>
              <a:lnTo>
                <a:pt x="65406" y="542011"/>
              </a:lnTo>
              <a:lnTo>
                <a:pt x="60995" y="543793"/>
              </a:lnTo>
              <a:lnTo>
                <a:pt x="60033" y="544005"/>
              </a:lnTo>
              <a:lnTo>
                <a:pt x="58852" y="540506"/>
              </a:lnTo>
              <a:lnTo>
                <a:pt x="52859" y="540196"/>
              </a:lnTo>
              <a:lnTo>
                <a:pt x="52597" y="534031"/>
              </a:lnTo>
              <a:lnTo>
                <a:pt x="53941" y="533623"/>
              </a:lnTo>
              <a:lnTo>
                <a:pt x="61677" y="532020"/>
              </a:lnTo>
              <a:lnTo>
                <a:pt x="64744" y="530663"/>
              </a:lnTo>
              <a:lnTo>
                <a:pt x="74724" y="524777"/>
              </a:lnTo>
              <a:lnTo>
                <a:pt x="77583" y="522651"/>
              </a:lnTo>
              <a:lnTo>
                <a:pt x="85062" y="517304"/>
              </a:lnTo>
              <a:lnTo>
                <a:pt x="86601" y="516928"/>
              </a:lnTo>
              <a:lnTo>
                <a:pt x="97416" y="516830"/>
              </a:lnTo>
              <a:lnTo>
                <a:pt x="100686" y="516029"/>
              </a:lnTo>
              <a:lnTo>
                <a:pt x="100511" y="514885"/>
              </a:lnTo>
              <a:lnTo>
                <a:pt x="99915" y="513936"/>
              </a:lnTo>
              <a:lnTo>
                <a:pt x="100275" y="512383"/>
              </a:lnTo>
              <a:lnTo>
                <a:pt x="101223" y="511402"/>
              </a:lnTo>
              <a:lnTo>
                <a:pt x="102565" y="510797"/>
              </a:lnTo>
              <a:lnTo>
                <a:pt x="102787" y="510225"/>
              </a:lnTo>
              <a:lnTo>
                <a:pt x="102384" y="509260"/>
              </a:lnTo>
              <a:lnTo>
                <a:pt x="99651" y="507576"/>
              </a:lnTo>
              <a:lnTo>
                <a:pt x="99644" y="507183"/>
              </a:lnTo>
              <a:lnTo>
                <a:pt x="101944" y="506186"/>
              </a:lnTo>
              <a:lnTo>
                <a:pt x="104085" y="504829"/>
              </a:lnTo>
              <a:lnTo>
                <a:pt x="112123" y="500529"/>
              </a:lnTo>
              <a:lnTo>
                <a:pt x="109027" y="497962"/>
              </a:lnTo>
              <a:lnTo>
                <a:pt x="105171" y="496147"/>
              </a:lnTo>
              <a:lnTo>
                <a:pt x="103812" y="495787"/>
              </a:lnTo>
              <a:lnTo>
                <a:pt x="101648" y="493498"/>
              </a:lnTo>
              <a:lnTo>
                <a:pt x="100301" y="491568"/>
              </a:lnTo>
              <a:lnTo>
                <a:pt x="98346" y="490244"/>
              </a:lnTo>
              <a:lnTo>
                <a:pt x="97371" y="489688"/>
              </a:lnTo>
              <a:lnTo>
                <a:pt x="96571" y="488151"/>
              </a:lnTo>
              <a:lnTo>
                <a:pt x="96393" y="486778"/>
              </a:lnTo>
              <a:lnTo>
                <a:pt x="95414" y="486009"/>
              </a:lnTo>
              <a:lnTo>
                <a:pt x="94821" y="485257"/>
              </a:lnTo>
              <a:lnTo>
                <a:pt x="92889" y="482968"/>
              </a:lnTo>
              <a:lnTo>
                <a:pt x="92472" y="481251"/>
              </a:lnTo>
              <a:lnTo>
                <a:pt x="94007" y="480646"/>
              </a:lnTo>
              <a:lnTo>
                <a:pt x="93994" y="479878"/>
              </a:lnTo>
              <a:lnTo>
                <a:pt x="92044" y="476624"/>
              </a:lnTo>
              <a:lnTo>
                <a:pt x="92607" y="475659"/>
              </a:lnTo>
              <a:lnTo>
                <a:pt x="91463" y="474318"/>
              </a:lnTo>
              <a:lnTo>
                <a:pt x="91450" y="473550"/>
              </a:lnTo>
              <a:lnTo>
                <a:pt x="93771" y="473713"/>
              </a:lnTo>
              <a:lnTo>
                <a:pt x="94334" y="472732"/>
              </a:lnTo>
              <a:lnTo>
                <a:pt x="93738" y="471784"/>
              </a:lnTo>
              <a:lnTo>
                <a:pt x="90840" y="471833"/>
              </a:lnTo>
              <a:lnTo>
                <a:pt x="89472" y="470852"/>
              </a:lnTo>
              <a:lnTo>
                <a:pt x="89468" y="470656"/>
              </a:lnTo>
              <a:lnTo>
                <a:pt x="93331" y="470623"/>
              </a:lnTo>
              <a:lnTo>
                <a:pt x="93711" y="470231"/>
              </a:lnTo>
              <a:lnTo>
                <a:pt x="97358" y="464426"/>
              </a:lnTo>
              <a:lnTo>
                <a:pt x="98677" y="462481"/>
              </a:lnTo>
              <a:lnTo>
                <a:pt x="99440" y="461925"/>
              </a:lnTo>
              <a:lnTo>
                <a:pt x="100006" y="461140"/>
              </a:lnTo>
              <a:lnTo>
                <a:pt x="100382" y="460518"/>
              </a:lnTo>
              <a:lnTo>
                <a:pt x="100217" y="459946"/>
              </a:lnTo>
              <a:lnTo>
                <a:pt x="98262" y="458589"/>
              </a:lnTo>
              <a:lnTo>
                <a:pt x="96848" y="457265"/>
              </a:lnTo>
              <a:lnTo>
                <a:pt x="96841" y="456888"/>
              </a:lnTo>
              <a:lnTo>
                <a:pt x="100169" y="454943"/>
              </a:lnTo>
              <a:lnTo>
                <a:pt x="103973" y="451444"/>
              </a:lnTo>
              <a:lnTo>
                <a:pt x="106483" y="449089"/>
              </a:lnTo>
              <a:lnTo>
                <a:pt x="106860" y="448533"/>
              </a:lnTo>
              <a:lnTo>
                <a:pt x="108198" y="447748"/>
              </a:lnTo>
              <a:lnTo>
                <a:pt x="112247" y="445018"/>
              </a:lnTo>
              <a:lnTo>
                <a:pt x="113973" y="444217"/>
              </a:lnTo>
              <a:lnTo>
                <a:pt x="115498" y="443023"/>
              </a:lnTo>
              <a:lnTo>
                <a:pt x="116061" y="442091"/>
              </a:lnTo>
              <a:lnTo>
                <a:pt x="117390" y="440718"/>
              </a:lnTo>
              <a:lnTo>
                <a:pt x="117605" y="439753"/>
              </a:lnTo>
              <a:lnTo>
                <a:pt x="118149" y="439933"/>
              </a:lnTo>
              <a:lnTo>
                <a:pt x="118353" y="440505"/>
              </a:lnTo>
              <a:lnTo>
                <a:pt x="121267" y="441470"/>
              </a:lnTo>
              <a:lnTo>
                <a:pt x="123232" y="443366"/>
              </a:lnTo>
              <a:lnTo>
                <a:pt x="126097" y="441421"/>
              </a:lnTo>
              <a:lnTo>
                <a:pt x="129168" y="440244"/>
              </a:lnTo>
              <a:lnTo>
                <a:pt x="133798" y="439818"/>
              </a:lnTo>
              <a:lnTo>
                <a:pt x="135149" y="437480"/>
              </a:lnTo>
              <a:lnTo>
                <a:pt x="145362" y="435845"/>
              </a:lnTo>
              <a:lnTo>
                <a:pt x="149226" y="435829"/>
              </a:lnTo>
              <a:lnTo>
                <a:pt x="150395" y="438690"/>
              </a:lnTo>
              <a:lnTo>
                <a:pt x="151169" y="438674"/>
              </a:lnTo>
              <a:lnTo>
                <a:pt x="151918" y="437317"/>
              </a:lnTo>
              <a:lnTo>
                <a:pt x="151714" y="434423"/>
              </a:lnTo>
              <a:lnTo>
                <a:pt x="154409" y="433850"/>
              </a:lnTo>
              <a:lnTo>
                <a:pt x="156957" y="435959"/>
              </a:lnTo>
              <a:lnTo>
                <a:pt x="160618" y="437627"/>
              </a:lnTo>
              <a:lnTo>
                <a:pt x="161784" y="438036"/>
              </a:lnTo>
              <a:lnTo>
                <a:pt x="161985" y="440734"/>
              </a:lnTo>
              <a:lnTo>
                <a:pt x="174334" y="437480"/>
              </a:lnTo>
              <a:lnTo>
                <a:pt x="181247" y="434929"/>
              </a:lnTo>
              <a:lnTo>
                <a:pt x="189216" y="433147"/>
              </a:lnTo>
              <a:lnTo>
                <a:pt x="196132" y="433065"/>
              </a:lnTo>
              <a:lnTo>
                <a:pt x="199050" y="431888"/>
              </a:lnTo>
              <a:lnTo>
                <a:pt x="204252" y="431071"/>
              </a:lnTo>
              <a:lnTo>
                <a:pt x="205212" y="430678"/>
              </a:lnTo>
              <a:lnTo>
                <a:pt x="206178" y="430662"/>
              </a:lnTo>
              <a:lnTo>
                <a:pt x="206773" y="431610"/>
              </a:lnTo>
              <a:lnTo>
                <a:pt x="207125" y="431839"/>
              </a:lnTo>
              <a:lnTo>
                <a:pt x="208503" y="431038"/>
              </a:lnTo>
              <a:lnTo>
                <a:pt x="209066" y="430073"/>
              </a:lnTo>
              <a:lnTo>
                <a:pt x="214650" y="428863"/>
              </a:lnTo>
              <a:lnTo>
                <a:pt x="216559" y="427506"/>
              </a:lnTo>
              <a:lnTo>
                <a:pt x="218504" y="428258"/>
              </a:lnTo>
              <a:lnTo>
                <a:pt x="220432" y="428029"/>
              </a:lnTo>
              <a:lnTo>
                <a:pt x="222532" y="426492"/>
              </a:lnTo>
              <a:lnTo>
                <a:pt x="223514" y="425119"/>
              </a:lnTo>
              <a:lnTo>
                <a:pt x="224287" y="425103"/>
              </a:lnTo>
              <a:lnTo>
                <a:pt x="228373" y="429125"/>
              </a:lnTo>
              <a:lnTo>
                <a:pt x="229130" y="428160"/>
              </a:lnTo>
              <a:lnTo>
                <a:pt x="229690" y="426983"/>
              </a:lnTo>
              <a:lnTo>
                <a:pt x="231436" y="427375"/>
              </a:lnTo>
              <a:lnTo>
                <a:pt x="232994" y="428128"/>
              </a:lnTo>
              <a:lnTo>
                <a:pt x="234707" y="426590"/>
              </a:lnTo>
              <a:lnTo>
                <a:pt x="236239" y="425806"/>
              </a:lnTo>
              <a:lnTo>
                <a:pt x="240114" y="426345"/>
              </a:lnTo>
              <a:lnTo>
                <a:pt x="243775" y="425757"/>
              </a:lnTo>
              <a:lnTo>
                <a:pt x="273650" y="418857"/>
              </a:lnTo>
              <a:lnTo>
                <a:pt x="279949" y="416486"/>
              </a:lnTo>
              <a:lnTo>
                <a:pt x="289097" y="413477"/>
              </a:lnTo>
            </a:path>
          </a:pathLst>
        </a:custGeom>
        <a:solidFill>
          <a:srgbClr val="FFFF0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88900</xdr:colOff>
          <xdr:row>7</xdr:row>
          <xdr:rowOff>6350</xdr:rowOff>
        </xdr:from>
        <xdr:to>
          <xdr:col>16</xdr:col>
          <xdr:colOff>450850</xdr:colOff>
          <xdr:row>8</xdr:row>
          <xdr:rowOff>0</xdr:rowOff>
        </xdr:to>
        <xdr:sp macro="" textlink="">
          <xdr:nvSpPr>
            <xdr:cNvPr id="1026" name="Bou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95250</xdr:colOff>
          <xdr:row>7</xdr:row>
          <xdr:rowOff>6350</xdr:rowOff>
        </xdr:from>
        <xdr:to>
          <xdr:col>17</xdr:col>
          <xdr:colOff>457200</xdr:colOff>
          <xdr:row>8</xdr:row>
          <xdr:rowOff>0</xdr:rowOff>
        </xdr:to>
        <xdr:sp macro="" textlink="">
          <xdr:nvSpPr>
            <xdr:cNvPr id="1027" name="Bou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7</xdr:row>
          <xdr:rowOff>0</xdr:rowOff>
        </xdr:from>
        <xdr:to>
          <xdr:col>18</xdr:col>
          <xdr:colOff>476250</xdr:colOff>
          <xdr:row>7</xdr:row>
          <xdr:rowOff>177800</xdr:rowOff>
        </xdr:to>
        <xdr:sp macro="" textlink="">
          <xdr:nvSpPr>
            <xdr:cNvPr id="1028" name="Bou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101600</xdr:colOff>
          <xdr:row>7</xdr:row>
          <xdr:rowOff>12700</xdr:rowOff>
        </xdr:from>
        <xdr:to>
          <xdr:col>19</xdr:col>
          <xdr:colOff>463550</xdr:colOff>
          <xdr:row>8</xdr:row>
          <xdr:rowOff>12700</xdr:rowOff>
        </xdr:to>
        <xdr:sp macro="" textlink="">
          <xdr:nvSpPr>
            <xdr:cNvPr id="1029" name="Bou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127000</xdr:colOff>
          <xdr:row>7</xdr:row>
          <xdr:rowOff>6350</xdr:rowOff>
        </xdr:from>
        <xdr:to>
          <xdr:col>20</xdr:col>
          <xdr:colOff>488950</xdr:colOff>
          <xdr:row>7</xdr:row>
          <xdr:rowOff>177800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50800</xdr:rowOff>
        </xdr:from>
        <xdr:to>
          <xdr:col>2</xdr:col>
          <xdr:colOff>279400</xdr:colOff>
          <xdr:row>0</xdr:row>
          <xdr:rowOff>304800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Placer Villes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0</xdr:row>
          <xdr:rowOff>50800</xdr:rowOff>
        </xdr:from>
        <xdr:to>
          <xdr:col>6</xdr:col>
          <xdr:colOff>88900</xdr:colOff>
          <xdr:row>0</xdr:row>
          <xdr:rowOff>304800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Villes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658416</xdr:colOff>
      <xdr:row>18</xdr:row>
      <xdr:rowOff>8748</xdr:rowOff>
    </xdr:from>
    <xdr:to>
      <xdr:col>8</xdr:col>
      <xdr:colOff>734616</xdr:colOff>
      <xdr:row>18</xdr:row>
      <xdr:rowOff>84948</xdr:rowOff>
    </xdr:to>
    <xdr:sp macro="" textlink="">
      <xdr:nvSpPr>
        <xdr:cNvPr id="1193" name="__ESSONNE">
          <a:extLst>
            <a:ext uri="{FF2B5EF4-FFF2-40B4-BE49-F238E27FC236}">
              <a16:creationId xmlns:a16="http://schemas.microsoft.com/office/drawing/2014/main" id="{03E76675-CCB4-46FD-B8F0-079923676148}"/>
            </a:ext>
          </a:extLst>
        </xdr:cNvPr>
        <xdr:cNvSpPr/>
      </xdr:nvSpPr>
      <xdr:spPr>
        <a:xfrm>
          <a:off x="4912916" y="3552048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335648</xdr:colOff>
      <xdr:row>18</xdr:row>
      <xdr:rowOff>46848</xdr:rowOff>
    </xdr:from>
    <xdr:to>
      <xdr:col>9</xdr:col>
      <xdr:colOff>295384</xdr:colOff>
      <xdr:row>19</xdr:row>
      <xdr:rowOff>95903</xdr:rowOff>
    </xdr:to>
    <xdr:sp macro="" textlink="">
      <xdr:nvSpPr>
        <xdr:cNvPr id="1194" name="___PALAISEAU">
          <a:extLst>
            <a:ext uri="{FF2B5EF4-FFF2-40B4-BE49-F238E27FC236}">
              <a16:creationId xmlns:a16="http://schemas.microsoft.com/office/drawing/2014/main" id="{1259B327-8054-408B-B1D9-412D8E140CC2}"/>
            </a:ext>
          </a:extLst>
        </xdr:cNvPr>
        <xdr:cNvSpPr txBox="1"/>
      </xdr:nvSpPr>
      <xdr:spPr>
        <a:xfrm>
          <a:off x="4590148" y="3590148"/>
          <a:ext cx="721736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PALAISEAU</a:t>
          </a:r>
        </a:p>
      </xdr:txBody>
    </xdr:sp>
    <xdr:clientData/>
  </xdr:twoCellAnchor>
  <xdr:twoCellAnchor>
    <xdr:from>
      <xdr:col>8</xdr:col>
      <xdr:colOff>400259</xdr:colOff>
      <xdr:row>24</xdr:row>
      <xdr:rowOff>159962</xdr:rowOff>
    </xdr:from>
    <xdr:to>
      <xdr:col>8</xdr:col>
      <xdr:colOff>476459</xdr:colOff>
      <xdr:row>25</xdr:row>
      <xdr:rowOff>52012</xdr:rowOff>
    </xdr:to>
    <xdr:sp macro="" textlink="">
      <xdr:nvSpPr>
        <xdr:cNvPr id="1195" name="__ESSONNE">
          <a:extLst>
            <a:ext uri="{FF2B5EF4-FFF2-40B4-BE49-F238E27FC236}">
              <a16:creationId xmlns:a16="http://schemas.microsoft.com/office/drawing/2014/main" id="{9A93F632-78EE-42E0-8EE3-ED211883364A}"/>
            </a:ext>
          </a:extLst>
        </xdr:cNvPr>
        <xdr:cNvSpPr/>
      </xdr:nvSpPr>
      <xdr:spPr>
        <a:xfrm>
          <a:off x="4654759" y="4808162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117758</xdr:colOff>
      <xdr:row>25</xdr:row>
      <xdr:rowOff>13912</xdr:rowOff>
    </xdr:from>
    <xdr:to>
      <xdr:col>8</xdr:col>
      <xdr:colOff>758959</xdr:colOff>
      <xdr:row>26</xdr:row>
      <xdr:rowOff>62967</xdr:rowOff>
    </xdr:to>
    <xdr:sp macro="" textlink="">
      <xdr:nvSpPr>
        <xdr:cNvPr id="1196" name="___ETAMPES">
          <a:extLst>
            <a:ext uri="{FF2B5EF4-FFF2-40B4-BE49-F238E27FC236}">
              <a16:creationId xmlns:a16="http://schemas.microsoft.com/office/drawing/2014/main" id="{A8D08BCA-5EAC-4A57-AF21-18AC4518360B}"/>
            </a:ext>
          </a:extLst>
        </xdr:cNvPr>
        <xdr:cNvSpPr txBox="1"/>
      </xdr:nvSpPr>
      <xdr:spPr>
        <a:xfrm>
          <a:off x="4372258" y="4846262"/>
          <a:ext cx="641201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ETAMPES</a:t>
          </a:r>
        </a:p>
      </xdr:txBody>
    </xdr:sp>
    <xdr:clientData/>
  </xdr:twoCellAnchor>
  <xdr:twoCellAnchor>
    <xdr:from>
      <xdr:col>9</xdr:col>
      <xdr:colOff>497422</xdr:colOff>
      <xdr:row>20</xdr:row>
      <xdr:rowOff>6803</xdr:rowOff>
    </xdr:from>
    <xdr:to>
      <xdr:col>9</xdr:col>
      <xdr:colOff>573622</xdr:colOff>
      <xdr:row>20</xdr:row>
      <xdr:rowOff>83003</xdr:rowOff>
    </xdr:to>
    <xdr:sp macro="" textlink="">
      <xdr:nvSpPr>
        <xdr:cNvPr id="1197" name="__ESSONNE">
          <a:extLst>
            <a:ext uri="{FF2B5EF4-FFF2-40B4-BE49-F238E27FC236}">
              <a16:creationId xmlns:a16="http://schemas.microsoft.com/office/drawing/2014/main" id="{415B9C80-D607-4A45-AE5F-3A22B1305A3A}"/>
            </a:ext>
          </a:extLst>
        </xdr:cNvPr>
        <xdr:cNvSpPr/>
      </xdr:nvSpPr>
      <xdr:spPr>
        <a:xfrm>
          <a:off x="5513922" y="3918403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318476</xdr:colOff>
      <xdr:row>20</xdr:row>
      <xdr:rowOff>44903</xdr:rowOff>
    </xdr:from>
    <xdr:to>
      <xdr:col>9</xdr:col>
      <xdr:colOff>752569</xdr:colOff>
      <xdr:row>21</xdr:row>
      <xdr:rowOff>93958</xdr:rowOff>
    </xdr:to>
    <xdr:sp macro="" textlink="">
      <xdr:nvSpPr>
        <xdr:cNvPr id="1198" name="___EVRY">
          <a:extLst>
            <a:ext uri="{FF2B5EF4-FFF2-40B4-BE49-F238E27FC236}">
              <a16:creationId xmlns:a16="http://schemas.microsoft.com/office/drawing/2014/main" id="{CAC7D5D3-43AE-4F98-B182-3790398ED75C}"/>
            </a:ext>
          </a:extLst>
        </xdr:cNvPr>
        <xdr:cNvSpPr txBox="1"/>
      </xdr:nvSpPr>
      <xdr:spPr>
        <a:xfrm>
          <a:off x="5334976" y="3956503"/>
          <a:ext cx="43409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EVRY</a:t>
          </a:r>
        </a:p>
      </xdr:txBody>
    </xdr:sp>
    <xdr:clientData/>
  </xdr:twoCellAnchor>
  <xdr:twoCellAnchor>
    <xdr:from>
      <xdr:col>9</xdr:col>
      <xdr:colOff>201686</xdr:colOff>
      <xdr:row>14</xdr:row>
      <xdr:rowOff>112264</xdr:rowOff>
    </xdr:from>
    <xdr:to>
      <xdr:col>9</xdr:col>
      <xdr:colOff>277886</xdr:colOff>
      <xdr:row>15</xdr:row>
      <xdr:rowOff>4314</xdr:rowOff>
    </xdr:to>
    <xdr:sp macro="" textlink="">
      <xdr:nvSpPr>
        <xdr:cNvPr id="1199" name="__PARIS">
          <a:extLst>
            <a:ext uri="{FF2B5EF4-FFF2-40B4-BE49-F238E27FC236}">
              <a16:creationId xmlns:a16="http://schemas.microsoft.com/office/drawing/2014/main" id="{0F6EF6D1-D61C-422C-BFE1-712313826EE8}"/>
            </a:ext>
          </a:extLst>
        </xdr:cNvPr>
        <xdr:cNvSpPr/>
      </xdr:nvSpPr>
      <xdr:spPr>
        <a:xfrm>
          <a:off x="5218186" y="2918964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6613</xdr:colOff>
      <xdr:row>14</xdr:row>
      <xdr:rowOff>150364</xdr:rowOff>
    </xdr:from>
    <xdr:to>
      <xdr:col>9</xdr:col>
      <xdr:colOff>472959</xdr:colOff>
      <xdr:row>16</xdr:row>
      <xdr:rowOff>15269</xdr:rowOff>
    </xdr:to>
    <xdr:sp macro="" textlink="">
      <xdr:nvSpPr>
        <xdr:cNvPr id="1200" name="___PARIS">
          <a:extLst>
            <a:ext uri="{FF2B5EF4-FFF2-40B4-BE49-F238E27FC236}">
              <a16:creationId xmlns:a16="http://schemas.microsoft.com/office/drawing/2014/main" id="{1025F851-012A-4E24-AF2A-FE3947863D40}"/>
            </a:ext>
          </a:extLst>
        </xdr:cNvPr>
        <xdr:cNvSpPr txBox="1"/>
      </xdr:nvSpPr>
      <xdr:spPr>
        <a:xfrm>
          <a:off x="5023113" y="2957064"/>
          <a:ext cx="466346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PARIS</a:t>
          </a:r>
        </a:p>
      </xdr:txBody>
    </xdr:sp>
    <xdr:clientData/>
  </xdr:twoCellAnchor>
  <xdr:twoCellAnchor>
    <xdr:from>
      <xdr:col>11</xdr:col>
      <xdr:colOff>277221</xdr:colOff>
      <xdr:row>12</xdr:row>
      <xdr:rowOff>75670</xdr:rowOff>
    </xdr:from>
    <xdr:to>
      <xdr:col>11</xdr:col>
      <xdr:colOff>353421</xdr:colOff>
      <xdr:row>12</xdr:row>
      <xdr:rowOff>151870</xdr:rowOff>
    </xdr:to>
    <xdr:sp macro="" textlink="">
      <xdr:nvSpPr>
        <xdr:cNvPr id="1201" name="__SEINE-ET-MARNE">
          <a:extLst>
            <a:ext uri="{FF2B5EF4-FFF2-40B4-BE49-F238E27FC236}">
              <a16:creationId xmlns:a16="http://schemas.microsoft.com/office/drawing/2014/main" id="{281702E7-3CAE-4ADC-B4D3-1E27539158DE}"/>
            </a:ext>
          </a:extLst>
        </xdr:cNvPr>
        <xdr:cNvSpPr/>
      </xdr:nvSpPr>
      <xdr:spPr>
        <a:xfrm>
          <a:off x="6817721" y="2514070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39989</xdr:colOff>
      <xdr:row>12</xdr:row>
      <xdr:rowOff>113770</xdr:rowOff>
    </xdr:from>
    <xdr:to>
      <xdr:col>11</xdr:col>
      <xdr:colOff>590653</xdr:colOff>
      <xdr:row>13</xdr:row>
      <xdr:rowOff>162825</xdr:rowOff>
    </xdr:to>
    <xdr:sp macro="" textlink="">
      <xdr:nvSpPr>
        <xdr:cNvPr id="1202" name="___MEAUX">
          <a:extLst>
            <a:ext uri="{FF2B5EF4-FFF2-40B4-BE49-F238E27FC236}">
              <a16:creationId xmlns:a16="http://schemas.microsoft.com/office/drawing/2014/main" id="{9CCE7D32-2384-40E8-A195-255311CBC10E}"/>
            </a:ext>
          </a:extLst>
        </xdr:cNvPr>
        <xdr:cNvSpPr txBox="1"/>
      </xdr:nvSpPr>
      <xdr:spPr>
        <a:xfrm>
          <a:off x="6580489" y="2552170"/>
          <a:ext cx="550664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MEAUX</a:t>
          </a:r>
        </a:p>
      </xdr:txBody>
    </xdr:sp>
    <xdr:clientData/>
  </xdr:twoCellAnchor>
  <xdr:twoCellAnchor>
    <xdr:from>
      <xdr:col>12</xdr:col>
      <xdr:colOff>616479</xdr:colOff>
      <xdr:row>21</xdr:row>
      <xdr:rowOff>105374</xdr:rowOff>
    </xdr:from>
    <xdr:to>
      <xdr:col>12</xdr:col>
      <xdr:colOff>692679</xdr:colOff>
      <xdr:row>21</xdr:row>
      <xdr:rowOff>181574</xdr:rowOff>
    </xdr:to>
    <xdr:sp macro="" textlink="">
      <xdr:nvSpPr>
        <xdr:cNvPr id="1203" name="__SEINE-ET-MARNE">
          <a:extLst>
            <a:ext uri="{FF2B5EF4-FFF2-40B4-BE49-F238E27FC236}">
              <a16:creationId xmlns:a16="http://schemas.microsoft.com/office/drawing/2014/main" id="{181976DA-3158-4CA8-AC0B-B13D781757A2}"/>
            </a:ext>
          </a:extLst>
        </xdr:cNvPr>
        <xdr:cNvSpPr/>
      </xdr:nvSpPr>
      <xdr:spPr>
        <a:xfrm>
          <a:off x="7918979" y="4201124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345231</xdr:colOff>
      <xdr:row>21</xdr:row>
      <xdr:rowOff>143474</xdr:rowOff>
    </xdr:from>
    <xdr:to>
      <xdr:col>13</xdr:col>
      <xdr:colOff>201927</xdr:colOff>
      <xdr:row>23</xdr:row>
      <xdr:rowOff>8379</xdr:rowOff>
    </xdr:to>
    <xdr:sp macro="" textlink="">
      <xdr:nvSpPr>
        <xdr:cNvPr id="1204" name="___PROVINS">
          <a:extLst>
            <a:ext uri="{FF2B5EF4-FFF2-40B4-BE49-F238E27FC236}">
              <a16:creationId xmlns:a16="http://schemas.microsoft.com/office/drawing/2014/main" id="{E0286098-04CF-4FEC-A78C-018DE82F9DEE}"/>
            </a:ext>
          </a:extLst>
        </xdr:cNvPr>
        <xdr:cNvSpPr txBox="1"/>
      </xdr:nvSpPr>
      <xdr:spPr>
        <a:xfrm>
          <a:off x="7647731" y="4239224"/>
          <a:ext cx="618696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PROVINS</a:t>
          </a:r>
        </a:p>
      </xdr:txBody>
    </xdr:sp>
    <xdr:clientData/>
  </xdr:twoCellAnchor>
  <xdr:twoCellAnchor>
    <xdr:from>
      <xdr:col>10</xdr:col>
      <xdr:colOff>352184</xdr:colOff>
      <xdr:row>22</xdr:row>
      <xdr:rowOff>917</xdr:rowOff>
    </xdr:from>
    <xdr:to>
      <xdr:col>10</xdr:col>
      <xdr:colOff>428384</xdr:colOff>
      <xdr:row>22</xdr:row>
      <xdr:rowOff>77117</xdr:rowOff>
    </xdr:to>
    <xdr:sp macro="" textlink="">
      <xdr:nvSpPr>
        <xdr:cNvPr id="1205" name="__SEINE-ET-MARNE">
          <a:extLst>
            <a:ext uri="{FF2B5EF4-FFF2-40B4-BE49-F238E27FC236}">
              <a16:creationId xmlns:a16="http://schemas.microsoft.com/office/drawing/2014/main" id="{EC2A9C95-1A0A-4ACF-BC19-26A7F8103946}"/>
            </a:ext>
          </a:extLst>
        </xdr:cNvPr>
        <xdr:cNvSpPr/>
      </xdr:nvSpPr>
      <xdr:spPr>
        <a:xfrm>
          <a:off x="6130684" y="4280817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119280</xdr:colOff>
      <xdr:row>22</xdr:row>
      <xdr:rowOff>39017</xdr:rowOff>
    </xdr:from>
    <xdr:to>
      <xdr:col>10</xdr:col>
      <xdr:colOff>661288</xdr:colOff>
      <xdr:row>23</xdr:row>
      <xdr:rowOff>88072</xdr:rowOff>
    </xdr:to>
    <xdr:sp macro="" textlink="">
      <xdr:nvSpPr>
        <xdr:cNvPr id="1206" name="___MELUN">
          <a:extLst>
            <a:ext uri="{FF2B5EF4-FFF2-40B4-BE49-F238E27FC236}">
              <a16:creationId xmlns:a16="http://schemas.microsoft.com/office/drawing/2014/main" id="{56502BAA-FC26-4BE8-8017-335C68B43B4E}"/>
            </a:ext>
          </a:extLst>
        </xdr:cNvPr>
        <xdr:cNvSpPr txBox="1"/>
      </xdr:nvSpPr>
      <xdr:spPr>
        <a:xfrm>
          <a:off x="5897780" y="4318917"/>
          <a:ext cx="542008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MELUN</a:t>
          </a:r>
        </a:p>
      </xdr:txBody>
    </xdr:sp>
    <xdr:clientData/>
  </xdr:twoCellAnchor>
  <xdr:twoCellAnchor>
    <xdr:from>
      <xdr:col>8</xdr:col>
      <xdr:colOff>275411</xdr:colOff>
      <xdr:row>10</xdr:row>
      <xdr:rowOff>42036</xdr:rowOff>
    </xdr:from>
    <xdr:to>
      <xdr:col>8</xdr:col>
      <xdr:colOff>351611</xdr:colOff>
      <xdr:row>10</xdr:row>
      <xdr:rowOff>118236</xdr:rowOff>
    </xdr:to>
    <xdr:sp macro="" textlink="">
      <xdr:nvSpPr>
        <xdr:cNvPr id="1207" name="__VAL-D'OISE">
          <a:extLst>
            <a:ext uri="{FF2B5EF4-FFF2-40B4-BE49-F238E27FC236}">
              <a16:creationId xmlns:a16="http://schemas.microsoft.com/office/drawing/2014/main" id="{763C0945-0F00-40BE-9F82-7C2E71B4B62B}"/>
            </a:ext>
          </a:extLst>
        </xdr:cNvPr>
        <xdr:cNvSpPr/>
      </xdr:nvSpPr>
      <xdr:spPr>
        <a:xfrm>
          <a:off x="4529911" y="2112136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737021</xdr:colOff>
      <xdr:row>10</xdr:row>
      <xdr:rowOff>80136</xdr:rowOff>
    </xdr:from>
    <xdr:to>
      <xdr:col>8</xdr:col>
      <xdr:colOff>652001</xdr:colOff>
      <xdr:row>11</xdr:row>
      <xdr:rowOff>129191</xdr:rowOff>
    </xdr:to>
    <xdr:sp macro="" textlink="">
      <xdr:nvSpPr>
        <xdr:cNvPr id="1208" name="___PONTOISE">
          <a:extLst>
            <a:ext uri="{FF2B5EF4-FFF2-40B4-BE49-F238E27FC236}">
              <a16:creationId xmlns:a16="http://schemas.microsoft.com/office/drawing/2014/main" id="{6E0B5658-7889-49E2-B75F-C76D0082129C}"/>
            </a:ext>
          </a:extLst>
        </xdr:cNvPr>
        <xdr:cNvSpPr txBox="1"/>
      </xdr:nvSpPr>
      <xdr:spPr>
        <a:xfrm>
          <a:off x="4229521" y="2150236"/>
          <a:ext cx="676980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PONTOISE</a:t>
          </a:r>
        </a:p>
      </xdr:txBody>
    </xdr:sp>
    <xdr:clientData/>
  </xdr:twoCellAnchor>
  <xdr:twoCellAnchor>
    <xdr:from>
      <xdr:col>7</xdr:col>
      <xdr:colOff>277218</xdr:colOff>
      <xdr:row>19</xdr:row>
      <xdr:rowOff>86504</xdr:rowOff>
    </xdr:from>
    <xdr:to>
      <xdr:col>7</xdr:col>
      <xdr:colOff>353418</xdr:colOff>
      <xdr:row>19</xdr:row>
      <xdr:rowOff>162704</xdr:rowOff>
    </xdr:to>
    <xdr:sp macro="" textlink="">
      <xdr:nvSpPr>
        <xdr:cNvPr id="1209" name="__YVELINES">
          <a:extLst>
            <a:ext uri="{FF2B5EF4-FFF2-40B4-BE49-F238E27FC236}">
              <a16:creationId xmlns:a16="http://schemas.microsoft.com/office/drawing/2014/main" id="{7ED8FAB3-9717-4FEE-9F11-4A24334632E5}"/>
            </a:ext>
          </a:extLst>
        </xdr:cNvPr>
        <xdr:cNvSpPr/>
      </xdr:nvSpPr>
      <xdr:spPr>
        <a:xfrm>
          <a:off x="3769718" y="3813954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637165</xdr:colOff>
      <xdr:row>19</xdr:row>
      <xdr:rowOff>124604</xdr:rowOff>
    </xdr:from>
    <xdr:to>
      <xdr:col>7</xdr:col>
      <xdr:colOff>755471</xdr:colOff>
      <xdr:row>20</xdr:row>
      <xdr:rowOff>173659</xdr:rowOff>
    </xdr:to>
    <xdr:sp macro="" textlink="">
      <xdr:nvSpPr>
        <xdr:cNvPr id="1210" name="___RAMBOUILLET">
          <a:extLst>
            <a:ext uri="{FF2B5EF4-FFF2-40B4-BE49-F238E27FC236}">
              <a16:creationId xmlns:a16="http://schemas.microsoft.com/office/drawing/2014/main" id="{30554641-65AF-401E-84C6-025E9F3F2E25}"/>
            </a:ext>
          </a:extLst>
        </xdr:cNvPr>
        <xdr:cNvSpPr txBox="1"/>
      </xdr:nvSpPr>
      <xdr:spPr>
        <a:xfrm>
          <a:off x="3367665" y="3852054"/>
          <a:ext cx="880306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RAMBOUILLET</a:t>
          </a:r>
        </a:p>
      </xdr:txBody>
    </xdr:sp>
    <xdr:clientData/>
  </xdr:twoCellAnchor>
  <xdr:twoCellAnchor>
    <xdr:from>
      <xdr:col>6</xdr:col>
      <xdr:colOff>664837</xdr:colOff>
      <xdr:row>11</xdr:row>
      <xdr:rowOff>82431</xdr:rowOff>
    </xdr:from>
    <xdr:to>
      <xdr:col>6</xdr:col>
      <xdr:colOff>741037</xdr:colOff>
      <xdr:row>11</xdr:row>
      <xdr:rowOff>158631</xdr:rowOff>
    </xdr:to>
    <xdr:sp macro="" textlink="">
      <xdr:nvSpPr>
        <xdr:cNvPr id="1211" name="__YVELINES">
          <a:extLst>
            <a:ext uri="{FF2B5EF4-FFF2-40B4-BE49-F238E27FC236}">
              <a16:creationId xmlns:a16="http://schemas.microsoft.com/office/drawing/2014/main" id="{2D5536D6-F768-4E47-A2D0-15005D40E4A2}"/>
            </a:ext>
          </a:extLst>
        </xdr:cNvPr>
        <xdr:cNvSpPr/>
      </xdr:nvSpPr>
      <xdr:spPr>
        <a:xfrm>
          <a:off x="3395337" y="2336681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182410</xdr:colOff>
      <xdr:row>11</xdr:row>
      <xdr:rowOff>120531</xdr:rowOff>
    </xdr:from>
    <xdr:to>
      <xdr:col>7</xdr:col>
      <xdr:colOff>461464</xdr:colOff>
      <xdr:row>12</xdr:row>
      <xdr:rowOff>169586</xdr:rowOff>
    </xdr:to>
    <xdr:sp macro="" textlink="">
      <xdr:nvSpPr>
        <xdr:cNvPr id="1212" name="___MANTES-LA-JOLIE">
          <a:extLst>
            <a:ext uri="{FF2B5EF4-FFF2-40B4-BE49-F238E27FC236}">
              <a16:creationId xmlns:a16="http://schemas.microsoft.com/office/drawing/2014/main" id="{FE46BDC9-D1A7-44EA-9536-DDE307B28D31}"/>
            </a:ext>
          </a:extLst>
        </xdr:cNvPr>
        <xdr:cNvSpPr txBox="1"/>
      </xdr:nvSpPr>
      <xdr:spPr>
        <a:xfrm>
          <a:off x="2912910" y="2374781"/>
          <a:ext cx="1041054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MANTES-LA-JOLIE</a:t>
          </a:r>
        </a:p>
      </xdr:txBody>
    </xdr:sp>
    <xdr:clientData/>
  </xdr:twoCellAnchor>
  <xdr:twoCellAnchor>
    <xdr:from>
      <xdr:col>8</xdr:col>
      <xdr:colOff>341681</xdr:colOff>
      <xdr:row>16</xdr:row>
      <xdr:rowOff>2191</xdr:rowOff>
    </xdr:from>
    <xdr:to>
      <xdr:col>8</xdr:col>
      <xdr:colOff>417881</xdr:colOff>
      <xdr:row>16</xdr:row>
      <xdr:rowOff>78391</xdr:rowOff>
    </xdr:to>
    <xdr:sp macro="" textlink="">
      <xdr:nvSpPr>
        <xdr:cNvPr id="1213" name="__YVELINES">
          <a:extLst>
            <a:ext uri="{FF2B5EF4-FFF2-40B4-BE49-F238E27FC236}">
              <a16:creationId xmlns:a16="http://schemas.microsoft.com/office/drawing/2014/main" id="{8BF504B2-5C93-49E8-A291-555E15BAFFD8}"/>
            </a:ext>
          </a:extLst>
        </xdr:cNvPr>
        <xdr:cNvSpPr/>
      </xdr:nvSpPr>
      <xdr:spPr>
        <a:xfrm>
          <a:off x="4596181" y="3177191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10834</xdr:colOff>
      <xdr:row>16</xdr:row>
      <xdr:rowOff>40291</xdr:rowOff>
    </xdr:from>
    <xdr:to>
      <xdr:col>8</xdr:col>
      <xdr:colOff>748728</xdr:colOff>
      <xdr:row>17</xdr:row>
      <xdr:rowOff>89346</xdr:rowOff>
    </xdr:to>
    <xdr:sp macro="" textlink="">
      <xdr:nvSpPr>
        <xdr:cNvPr id="1214" name="___VERSAILLES">
          <a:extLst>
            <a:ext uri="{FF2B5EF4-FFF2-40B4-BE49-F238E27FC236}">
              <a16:creationId xmlns:a16="http://schemas.microsoft.com/office/drawing/2014/main" id="{C949A4B8-7E73-42FB-9884-C3D2A608A919}"/>
            </a:ext>
          </a:extLst>
        </xdr:cNvPr>
        <xdr:cNvSpPr txBox="1"/>
      </xdr:nvSpPr>
      <xdr:spPr>
        <a:xfrm>
          <a:off x="4265334" y="3215291"/>
          <a:ext cx="737894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VERSAILLES</a:t>
          </a:r>
        </a:p>
      </xdr:txBody>
    </xdr:sp>
    <xdr:clientData/>
  </xdr:twoCellAnchor>
  <xdr:twoCellAnchor>
    <xdr:from>
      <xdr:col>9</xdr:col>
      <xdr:colOff>726870</xdr:colOff>
      <xdr:row>6</xdr:row>
      <xdr:rowOff>71973</xdr:rowOff>
    </xdr:from>
    <xdr:to>
      <xdr:col>10</xdr:col>
      <xdr:colOff>41070</xdr:colOff>
      <xdr:row>6</xdr:row>
      <xdr:rowOff>148173</xdr:rowOff>
    </xdr:to>
    <xdr:sp macro="" textlink="">
      <xdr:nvSpPr>
        <xdr:cNvPr id="1215" name="__OISE">
          <a:extLst>
            <a:ext uri="{FF2B5EF4-FFF2-40B4-BE49-F238E27FC236}">
              <a16:creationId xmlns:a16="http://schemas.microsoft.com/office/drawing/2014/main" id="{6F7577B2-B43D-4057-9B13-E140D80EA1F8}"/>
            </a:ext>
          </a:extLst>
        </xdr:cNvPr>
        <xdr:cNvSpPr/>
      </xdr:nvSpPr>
      <xdr:spPr>
        <a:xfrm>
          <a:off x="5743370" y="1405473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512112</xdr:colOff>
      <xdr:row>6</xdr:row>
      <xdr:rowOff>110073</xdr:rowOff>
    </xdr:from>
    <xdr:to>
      <xdr:col>10</xdr:col>
      <xdr:colOff>255828</xdr:colOff>
      <xdr:row>7</xdr:row>
      <xdr:rowOff>159128</xdr:rowOff>
    </xdr:to>
    <xdr:sp macro="" textlink="">
      <xdr:nvSpPr>
        <xdr:cNvPr id="1216" name="___SENLIS">
          <a:extLst>
            <a:ext uri="{FF2B5EF4-FFF2-40B4-BE49-F238E27FC236}">
              <a16:creationId xmlns:a16="http://schemas.microsoft.com/office/drawing/2014/main" id="{A79A63D0-33FA-4229-9BAD-7C8F102A2032}"/>
            </a:ext>
          </a:extLst>
        </xdr:cNvPr>
        <xdr:cNvSpPr txBox="1"/>
      </xdr:nvSpPr>
      <xdr:spPr>
        <a:xfrm>
          <a:off x="5528612" y="1443573"/>
          <a:ext cx="505716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SENLIS</a:t>
          </a:r>
        </a:p>
      </xdr:txBody>
    </xdr:sp>
    <xdr:clientData/>
  </xdr:twoCellAnchor>
  <xdr:twoCellAnchor>
    <xdr:from>
      <xdr:col>6</xdr:col>
      <xdr:colOff>27623</xdr:colOff>
      <xdr:row>24</xdr:row>
      <xdr:rowOff>47092</xdr:rowOff>
    </xdr:from>
    <xdr:to>
      <xdr:col>6</xdr:col>
      <xdr:colOff>103823</xdr:colOff>
      <xdr:row>24</xdr:row>
      <xdr:rowOff>123292</xdr:rowOff>
    </xdr:to>
    <xdr:sp macro="" textlink="">
      <xdr:nvSpPr>
        <xdr:cNvPr id="1217" name="__EURE-ET_LOIR">
          <a:extLst>
            <a:ext uri="{FF2B5EF4-FFF2-40B4-BE49-F238E27FC236}">
              <a16:creationId xmlns:a16="http://schemas.microsoft.com/office/drawing/2014/main" id="{F9B3C830-B79D-4CEE-9252-8A303E838A54}"/>
            </a:ext>
          </a:extLst>
        </xdr:cNvPr>
        <xdr:cNvSpPr/>
      </xdr:nvSpPr>
      <xdr:spPr>
        <a:xfrm>
          <a:off x="2758123" y="4695292"/>
          <a:ext cx="76200" cy="76200"/>
        </a:xfrm>
        <a:prstGeom prst="ellipse">
          <a:avLst/>
        </a:prstGeom>
        <a:solidFill>
          <a:srgbClr val="C0200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484488</xdr:colOff>
      <xdr:row>24</xdr:row>
      <xdr:rowOff>85192</xdr:rowOff>
    </xdr:from>
    <xdr:to>
      <xdr:col>6</xdr:col>
      <xdr:colOff>408958</xdr:colOff>
      <xdr:row>25</xdr:row>
      <xdr:rowOff>134247</xdr:rowOff>
    </xdr:to>
    <xdr:sp macro="" textlink="">
      <xdr:nvSpPr>
        <xdr:cNvPr id="1218" name="___CHARTRES">
          <a:extLst>
            <a:ext uri="{FF2B5EF4-FFF2-40B4-BE49-F238E27FC236}">
              <a16:creationId xmlns:a16="http://schemas.microsoft.com/office/drawing/2014/main" id="{07C5B11D-D1E7-4FB5-AF7C-DEB18350779E}"/>
            </a:ext>
          </a:extLst>
        </xdr:cNvPr>
        <xdr:cNvSpPr txBox="1"/>
      </xdr:nvSpPr>
      <xdr:spPr>
        <a:xfrm>
          <a:off x="2452988" y="4733392"/>
          <a:ext cx="686470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CHARTRES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lic.opendatasoft.com/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BD48E-F793-40BF-A873-291437FF3564}">
  <sheetPr codeName="Feuil1"/>
  <dimension ref="A1:J27"/>
  <sheetViews>
    <sheetView topLeftCell="F1" workbookViewId="0">
      <selection activeCell="J22" sqref="J22"/>
    </sheetView>
  </sheetViews>
  <sheetFormatPr baseColWidth="10" defaultRowHeight="14.5" x14ac:dyDescent="0.35"/>
  <cols>
    <col min="1" max="1" width="6.1796875" customWidth="1"/>
    <col min="2" max="2" width="15.08984375" style="8" bestFit="1" customWidth="1"/>
    <col min="3" max="3" width="14.26953125" style="20" bestFit="1" customWidth="1"/>
    <col min="4" max="4" width="30.08984375" bestFit="1" customWidth="1"/>
    <col min="8" max="8" width="12.08984375" bestFit="1" customWidth="1"/>
    <col min="9" max="9" width="23.1796875" bestFit="1" customWidth="1"/>
    <col min="10" max="10" width="24.54296875" bestFit="1" customWidth="1"/>
  </cols>
  <sheetData>
    <row r="1" spans="1:10" x14ac:dyDescent="0.35">
      <c r="A1" s="7" t="s">
        <v>37</v>
      </c>
      <c r="B1" s="7" t="s">
        <v>38</v>
      </c>
      <c r="C1" s="7" t="s">
        <v>39</v>
      </c>
      <c r="D1" s="7" t="s">
        <v>40</v>
      </c>
      <c r="G1" s="7" t="s">
        <v>37</v>
      </c>
      <c r="H1" s="7" t="s">
        <v>38</v>
      </c>
      <c r="I1" s="7" t="s">
        <v>48</v>
      </c>
      <c r="J1" s="7" t="s">
        <v>49</v>
      </c>
    </row>
    <row r="2" spans="1:10" x14ac:dyDescent="0.35">
      <c r="A2" s="6">
        <v>1</v>
      </c>
      <c r="B2" s="9" t="s">
        <v>5</v>
      </c>
      <c r="C2" s="19">
        <v>3</v>
      </c>
      <c r="D2" s="4" t="s">
        <v>4</v>
      </c>
      <c r="G2" s="6">
        <v>5</v>
      </c>
      <c r="H2" s="4" t="s">
        <v>5</v>
      </c>
      <c r="I2" s="4" t="s">
        <v>70</v>
      </c>
      <c r="J2" s="4" t="s">
        <v>71</v>
      </c>
    </row>
    <row r="3" spans="1:10" x14ac:dyDescent="0.35">
      <c r="A3" s="6">
        <v>2</v>
      </c>
      <c r="B3" s="9" t="s">
        <v>5</v>
      </c>
      <c r="C3" s="19">
        <v>1</v>
      </c>
      <c r="D3" s="4" t="s">
        <v>6</v>
      </c>
      <c r="G3" s="6">
        <v>111</v>
      </c>
      <c r="H3" s="4" t="s">
        <v>5</v>
      </c>
      <c r="I3" s="4" t="s">
        <v>57</v>
      </c>
      <c r="J3" s="4" t="s">
        <v>58</v>
      </c>
    </row>
    <row r="4" spans="1:10" x14ac:dyDescent="0.35">
      <c r="A4" s="6">
        <v>3</v>
      </c>
      <c r="B4" s="9" t="s">
        <v>5</v>
      </c>
      <c r="C4" s="19">
        <v>2</v>
      </c>
      <c r="D4" s="4" t="s">
        <v>7</v>
      </c>
      <c r="G4" s="6">
        <v>118</v>
      </c>
      <c r="H4" s="4" t="s">
        <v>5</v>
      </c>
      <c r="I4" s="4" t="s">
        <v>61</v>
      </c>
      <c r="J4" s="4" t="s">
        <v>62</v>
      </c>
    </row>
    <row r="5" spans="1:10" x14ac:dyDescent="0.35">
      <c r="A5" s="6">
        <v>4</v>
      </c>
      <c r="B5" s="9" t="s">
        <v>9</v>
      </c>
      <c r="C5" s="19">
        <v>2</v>
      </c>
      <c r="D5" s="4" t="s">
        <v>8</v>
      </c>
      <c r="G5" s="6">
        <v>242</v>
      </c>
      <c r="H5" s="4" t="s">
        <v>13</v>
      </c>
      <c r="I5" s="4" t="s">
        <v>13</v>
      </c>
      <c r="J5" s="4" t="s">
        <v>50</v>
      </c>
    </row>
    <row r="6" spans="1:10" x14ac:dyDescent="0.35">
      <c r="A6" s="6">
        <v>5</v>
      </c>
      <c r="B6" s="9" t="s">
        <v>9</v>
      </c>
      <c r="C6" s="19">
        <v>1</v>
      </c>
      <c r="D6" s="4" t="s">
        <v>10</v>
      </c>
      <c r="G6" s="6">
        <v>298</v>
      </c>
      <c r="H6" s="4" t="s">
        <v>15</v>
      </c>
      <c r="I6" s="4" t="s">
        <v>51</v>
      </c>
      <c r="J6" s="4" t="s">
        <v>52</v>
      </c>
    </row>
    <row r="7" spans="1:10" x14ac:dyDescent="0.35">
      <c r="A7" s="6">
        <v>6</v>
      </c>
      <c r="B7" s="9" t="s">
        <v>9</v>
      </c>
      <c r="C7" s="19">
        <v>3</v>
      </c>
      <c r="D7" s="4" t="s">
        <v>11</v>
      </c>
      <c r="G7" s="6">
        <v>720</v>
      </c>
      <c r="H7" s="4" t="s">
        <v>15</v>
      </c>
      <c r="I7" s="4" t="s">
        <v>72</v>
      </c>
      <c r="J7" s="4" t="s">
        <v>73</v>
      </c>
    </row>
    <row r="8" spans="1:10" x14ac:dyDescent="0.35">
      <c r="A8" s="6">
        <v>7</v>
      </c>
      <c r="B8" s="9" t="s">
        <v>13</v>
      </c>
      <c r="C8" s="19">
        <v>1</v>
      </c>
      <c r="D8" s="4" t="s">
        <v>12</v>
      </c>
      <c r="G8" s="6">
        <v>739</v>
      </c>
      <c r="H8" s="4" t="s">
        <v>15</v>
      </c>
      <c r="I8" s="4" t="s">
        <v>55</v>
      </c>
      <c r="J8" s="4" t="s">
        <v>56</v>
      </c>
    </row>
    <row r="9" spans="1:10" x14ac:dyDescent="0.35">
      <c r="A9" s="6">
        <v>8</v>
      </c>
      <c r="B9" s="9" t="s">
        <v>15</v>
      </c>
      <c r="C9" s="19">
        <v>2</v>
      </c>
      <c r="D9" s="4" t="s">
        <v>14</v>
      </c>
      <c r="G9" s="6">
        <v>969</v>
      </c>
      <c r="H9" s="4" t="s">
        <v>25</v>
      </c>
      <c r="I9" s="4" t="s">
        <v>53</v>
      </c>
      <c r="J9" s="4" t="s">
        <v>54</v>
      </c>
    </row>
    <row r="10" spans="1:10" x14ac:dyDescent="0.35">
      <c r="A10" s="6">
        <v>9</v>
      </c>
      <c r="B10" s="9" t="s">
        <v>15</v>
      </c>
      <c r="C10" s="19">
        <v>5</v>
      </c>
      <c r="D10" s="4" t="s">
        <v>16</v>
      </c>
      <c r="G10" s="6">
        <v>1109</v>
      </c>
      <c r="H10" s="4" t="s">
        <v>33</v>
      </c>
      <c r="I10" s="4" t="s">
        <v>65</v>
      </c>
      <c r="J10" s="4" t="s">
        <v>66</v>
      </c>
    </row>
    <row r="11" spans="1:10" x14ac:dyDescent="0.35">
      <c r="A11" s="6">
        <v>10</v>
      </c>
      <c r="B11" s="9" t="s">
        <v>15</v>
      </c>
      <c r="C11" s="19">
        <v>3</v>
      </c>
      <c r="D11" s="4" t="s">
        <v>17</v>
      </c>
      <c r="G11" s="6">
        <v>1223</v>
      </c>
      <c r="H11" s="4" t="s">
        <v>33</v>
      </c>
      <c r="I11" s="4" t="s">
        <v>63</v>
      </c>
      <c r="J11" s="4" t="s">
        <v>64</v>
      </c>
    </row>
    <row r="12" spans="1:10" x14ac:dyDescent="0.35">
      <c r="A12" s="6">
        <v>11</v>
      </c>
      <c r="B12" s="9" t="s">
        <v>15</v>
      </c>
      <c r="C12" s="19">
        <v>4</v>
      </c>
      <c r="D12" s="4" t="s">
        <v>18</v>
      </c>
      <c r="G12" s="6">
        <v>1283</v>
      </c>
      <c r="H12" s="4" t="s">
        <v>33</v>
      </c>
      <c r="I12" s="4" t="s">
        <v>59</v>
      </c>
      <c r="J12" s="4" t="s">
        <v>60</v>
      </c>
    </row>
    <row r="13" spans="1:10" x14ac:dyDescent="0.35">
      <c r="A13" s="6">
        <v>12</v>
      </c>
      <c r="B13" s="9" t="s">
        <v>15</v>
      </c>
      <c r="C13" s="19">
        <v>1</v>
      </c>
      <c r="D13" s="4" t="s">
        <v>19</v>
      </c>
      <c r="G13" s="6">
        <v>1300</v>
      </c>
      <c r="H13" s="4" t="s">
        <v>67</v>
      </c>
      <c r="I13" s="4" t="s">
        <v>68</v>
      </c>
      <c r="J13" s="4" t="s">
        <v>69</v>
      </c>
    </row>
    <row r="14" spans="1:10" x14ac:dyDescent="0.35">
      <c r="A14" s="6">
        <v>13</v>
      </c>
      <c r="B14" s="9" t="s">
        <v>21</v>
      </c>
      <c r="C14" s="19">
        <v>3</v>
      </c>
      <c r="D14" s="4" t="s">
        <v>20</v>
      </c>
      <c r="G14" s="6">
        <v>1301</v>
      </c>
      <c r="H14" s="4" t="s">
        <v>76</v>
      </c>
      <c r="I14" s="4" t="s">
        <v>75</v>
      </c>
      <c r="J14" s="4" t="s">
        <v>74</v>
      </c>
    </row>
    <row r="15" spans="1:10" x14ac:dyDescent="0.35">
      <c r="A15" s="6">
        <v>14</v>
      </c>
      <c r="B15" s="9" t="s">
        <v>21</v>
      </c>
      <c r="C15" s="19">
        <v>2</v>
      </c>
      <c r="D15" s="4" t="s">
        <v>22</v>
      </c>
    </row>
    <row r="16" spans="1:10" x14ac:dyDescent="0.35">
      <c r="A16" s="6">
        <v>15</v>
      </c>
      <c r="B16" s="9" t="s">
        <v>21</v>
      </c>
      <c r="C16" s="19">
        <v>1</v>
      </c>
      <c r="D16" s="4" t="s">
        <v>23</v>
      </c>
    </row>
    <row r="17" spans="1:4" x14ac:dyDescent="0.35">
      <c r="A17" s="6">
        <v>16</v>
      </c>
      <c r="B17" s="9" t="s">
        <v>25</v>
      </c>
      <c r="C17" s="19">
        <v>1</v>
      </c>
      <c r="D17" s="4" t="s">
        <v>24</v>
      </c>
    </row>
    <row r="18" spans="1:4" x14ac:dyDescent="0.35">
      <c r="A18" s="6">
        <v>17</v>
      </c>
      <c r="B18" s="9" t="s">
        <v>25</v>
      </c>
      <c r="C18" s="19">
        <v>3</v>
      </c>
      <c r="D18" s="4" t="s">
        <v>26</v>
      </c>
    </row>
    <row r="19" spans="1:4" x14ac:dyDescent="0.35">
      <c r="A19" s="6">
        <v>18</v>
      </c>
      <c r="B19" s="9" t="s">
        <v>25</v>
      </c>
      <c r="C19" s="19">
        <v>2</v>
      </c>
      <c r="D19" s="4" t="s">
        <v>27</v>
      </c>
    </row>
    <row r="20" spans="1:4" x14ac:dyDescent="0.35">
      <c r="A20" s="6">
        <v>19</v>
      </c>
      <c r="B20" s="9" t="s">
        <v>29</v>
      </c>
      <c r="C20" s="19">
        <v>3</v>
      </c>
      <c r="D20" s="4" t="s">
        <v>28</v>
      </c>
    </row>
    <row r="21" spans="1:4" x14ac:dyDescent="0.35">
      <c r="A21" s="6">
        <v>20</v>
      </c>
      <c r="B21" s="9" t="s">
        <v>29</v>
      </c>
      <c r="C21" s="19">
        <v>1</v>
      </c>
      <c r="D21" s="4" t="s">
        <v>30</v>
      </c>
    </row>
    <row r="22" spans="1:4" x14ac:dyDescent="0.35">
      <c r="A22" s="6">
        <v>21</v>
      </c>
      <c r="B22" s="9" t="s">
        <v>29</v>
      </c>
      <c r="C22" s="19">
        <v>2</v>
      </c>
      <c r="D22" s="4" t="s">
        <v>31</v>
      </c>
    </row>
    <row r="23" spans="1:4" x14ac:dyDescent="0.35">
      <c r="A23" s="6">
        <v>22</v>
      </c>
      <c r="B23" s="9" t="s">
        <v>33</v>
      </c>
      <c r="C23" s="19">
        <v>4</v>
      </c>
      <c r="D23" s="4" t="s">
        <v>32</v>
      </c>
    </row>
    <row r="24" spans="1:4" x14ac:dyDescent="0.35">
      <c r="A24" s="6">
        <v>23</v>
      </c>
      <c r="B24" s="9" t="s">
        <v>33</v>
      </c>
      <c r="C24" s="19">
        <v>4</v>
      </c>
      <c r="D24" s="4" t="s">
        <v>32</v>
      </c>
    </row>
    <row r="25" spans="1:4" x14ac:dyDescent="0.35">
      <c r="A25" s="6">
        <v>24</v>
      </c>
      <c r="B25" s="9" t="s">
        <v>33</v>
      </c>
      <c r="C25" s="19">
        <v>1</v>
      </c>
      <c r="D25" s="4" t="s">
        <v>34</v>
      </c>
    </row>
    <row r="26" spans="1:4" x14ac:dyDescent="0.35">
      <c r="A26" s="6">
        <v>25</v>
      </c>
      <c r="B26" s="9" t="s">
        <v>33</v>
      </c>
      <c r="C26" s="19">
        <v>3</v>
      </c>
      <c r="D26" s="4" t="s">
        <v>35</v>
      </c>
    </row>
    <row r="27" spans="1:4" x14ac:dyDescent="0.35">
      <c r="A27" s="6">
        <v>26</v>
      </c>
      <c r="B27" s="9" t="s">
        <v>33</v>
      </c>
      <c r="C27" s="19">
        <v>2</v>
      </c>
      <c r="D27" s="4" t="s">
        <v>36</v>
      </c>
    </row>
  </sheetData>
  <sortState ref="G2:J27">
    <sortCondition ref="G2:G2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1E3A3-40EA-4F1D-B849-69C929AA19CA}">
  <sheetPr codeName="Feuil2"/>
  <dimension ref="A1:T23"/>
  <sheetViews>
    <sheetView showGridLines="0" showRowColHeaders="0" tabSelected="1" topLeftCell="E1" zoomScaleNormal="100" workbookViewId="0">
      <pane ySplit="1" topLeftCell="A5" activePane="bottomLeft" state="frozen"/>
      <selection pane="bottomLeft" activeCell="B11" sqref="B11"/>
    </sheetView>
  </sheetViews>
  <sheetFormatPr baseColWidth="10" defaultRowHeight="14.5" x14ac:dyDescent="0.35"/>
  <cols>
    <col min="1" max="1" width="9.08984375" customWidth="1"/>
    <col min="2" max="4" width="4.54296875" customWidth="1"/>
    <col min="5" max="5" width="5.453125" customWidth="1"/>
    <col min="16" max="16" width="16.54296875" bestFit="1" customWidth="1"/>
    <col min="17" max="29" width="8.26953125" customWidth="1"/>
  </cols>
  <sheetData>
    <row r="1" spans="1:20" ht="28.5" customHeight="1" x14ac:dyDescent="0.35">
      <c r="A1" s="57">
        <v>49.241310119628906</v>
      </c>
      <c r="B1" s="57">
        <v>1.4464539289474487</v>
      </c>
      <c r="C1" s="57">
        <v>10</v>
      </c>
      <c r="I1" s="1" t="s">
        <v>0</v>
      </c>
      <c r="J1" s="2"/>
      <c r="L1" s="3" t="s">
        <v>1</v>
      </c>
      <c r="M1" s="2" t="s">
        <v>2</v>
      </c>
    </row>
    <row r="2" spans="1:20" ht="15" thickBot="1" x14ac:dyDescent="0.4"/>
    <row r="3" spans="1:20" ht="15.5" x14ac:dyDescent="0.35">
      <c r="I3" s="10"/>
      <c r="J3" s="11"/>
      <c r="K3" s="12"/>
    </row>
    <row r="4" spans="1:20" ht="15.5" x14ac:dyDescent="0.35">
      <c r="I4" s="13"/>
      <c r="J4" s="14" t="s">
        <v>41</v>
      </c>
      <c r="K4" s="15"/>
    </row>
    <row r="5" spans="1:20" ht="16" thickBot="1" x14ac:dyDescent="0.4">
      <c r="A5" s="4"/>
      <c r="B5" s="4"/>
      <c r="I5" s="16"/>
      <c r="J5" s="17"/>
      <c r="K5" s="18"/>
    </row>
    <row r="10" spans="1:20" x14ac:dyDescent="0.35">
      <c r="B10" s="21" t="s">
        <v>47</v>
      </c>
      <c r="C10" s="22"/>
      <c r="D10" s="23"/>
      <c r="P10" s="54" t="s">
        <v>44</v>
      </c>
      <c r="Q10" s="54" t="s">
        <v>42</v>
      </c>
      <c r="R10" s="54" t="s">
        <v>45</v>
      </c>
      <c r="S10" s="54" t="s">
        <v>46</v>
      </c>
      <c r="T10" s="54" t="s">
        <v>47</v>
      </c>
    </row>
    <row r="11" spans="1:20" x14ac:dyDescent="0.35">
      <c r="P11" s="55" t="s">
        <v>5</v>
      </c>
      <c r="Q11" s="56">
        <v>34</v>
      </c>
      <c r="R11" s="56"/>
      <c r="S11" s="56"/>
      <c r="T11" s="56"/>
    </row>
    <row r="12" spans="1:20" x14ac:dyDescent="0.35">
      <c r="B12" s="24">
        <v>0</v>
      </c>
      <c r="C12" s="25" t="s">
        <v>43</v>
      </c>
      <c r="D12" s="26">
        <v>1</v>
      </c>
      <c r="P12" s="55" t="s">
        <v>9</v>
      </c>
      <c r="Q12" s="56">
        <v>1</v>
      </c>
      <c r="R12" s="56"/>
      <c r="S12" s="56"/>
      <c r="T12" s="56">
        <v>24</v>
      </c>
    </row>
    <row r="13" spans="1:20" x14ac:dyDescent="0.35">
      <c r="B13" s="27">
        <v>1</v>
      </c>
      <c r="C13" s="28" t="s">
        <v>43</v>
      </c>
      <c r="D13" s="29">
        <v>5</v>
      </c>
      <c r="P13" s="55" t="s">
        <v>13</v>
      </c>
      <c r="Q13" s="56"/>
      <c r="R13" s="56">
        <v>32</v>
      </c>
      <c r="S13" s="56"/>
      <c r="T13" s="56"/>
    </row>
    <row r="14" spans="1:20" x14ac:dyDescent="0.35">
      <c r="A14" s="5" t="s">
        <v>3</v>
      </c>
      <c r="B14" s="30">
        <v>5</v>
      </c>
      <c r="C14" s="31" t="s">
        <v>43</v>
      </c>
      <c r="D14" s="32">
        <v>10</v>
      </c>
      <c r="E14" s="5" t="s">
        <v>3</v>
      </c>
      <c r="P14" s="55" t="s">
        <v>15</v>
      </c>
      <c r="Q14" s="56"/>
      <c r="R14" s="56"/>
      <c r="S14" s="56">
        <v>12</v>
      </c>
      <c r="T14" s="56"/>
    </row>
    <row r="15" spans="1:20" x14ac:dyDescent="0.35">
      <c r="B15" s="33">
        <v>10</v>
      </c>
      <c r="C15" s="34" t="s">
        <v>43</v>
      </c>
      <c r="D15" s="35">
        <v>15</v>
      </c>
      <c r="E15" s="5" t="s">
        <v>3</v>
      </c>
      <c r="P15" s="55" t="s">
        <v>21</v>
      </c>
      <c r="Q15" s="56"/>
      <c r="R15" s="56"/>
      <c r="S15" s="56"/>
      <c r="T15" s="56">
        <v>12</v>
      </c>
    </row>
    <row r="16" spans="1:20" x14ac:dyDescent="0.35">
      <c r="B16" s="36">
        <v>15</v>
      </c>
      <c r="C16" s="37" t="s">
        <v>43</v>
      </c>
      <c r="D16" s="38">
        <v>20</v>
      </c>
      <c r="E16" s="5" t="s">
        <v>3</v>
      </c>
      <c r="P16" s="55" t="s">
        <v>25</v>
      </c>
      <c r="Q16" s="56">
        <v>12</v>
      </c>
      <c r="R16" s="56"/>
      <c r="S16" s="56"/>
      <c r="T16" s="56"/>
    </row>
    <row r="17" spans="2:20" x14ac:dyDescent="0.35">
      <c r="B17" s="39">
        <v>20</v>
      </c>
      <c r="C17" s="40" t="s">
        <v>43</v>
      </c>
      <c r="D17" s="41">
        <v>25</v>
      </c>
      <c r="E17" s="5" t="s">
        <v>3</v>
      </c>
      <c r="P17" s="55" t="s">
        <v>29</v>
      </c>
      <c r="Q17" s="56"/>
      <c r="R17" s="56"/>
      <c r="S17" s="56"/>
      <c r="T17" s="56">
        <v>34</v>
      </c>
    </row>
    <row r="18" spans="2:20" x14ac:dyDescent="0.35">
      <c r="B18" s="42">
        <v>25</v>
      </c>
      <c r="C18" s="43" t="s">
        <v>43</v>
      </c>
      <c r="D18" s="44">
        <v>30</v>
      </c>
      <c r="E18" s="5" t="s">
        <v>3</v>
      </c>
      <c r="P18" s="55" t="s">
        <v>33</v>
      </c>
      <c r="Q18" s="56"/>
      <c r="R18" s="56"/>
      <c r="S18" s="56"/>
      <c r="T18" s="56">
        <v>2</v>
      </c>
    </row>
    <row r="19" spans="2:20" x14ac:dyDescent="0.35">
      <c r="B19" s="45">
        <v>30</v>
      </c>
      <c r="C19" s="46" t="s">
        <v>43</v>
      </c>
      <c r="D19" s="47">
        <v>35</v>
      </c>
      <c r="E19" s="5" t="s">
        <v>3</v>
      </c>
    </row>
    <row r="20" spans="2:20" x14ac:dyDescent="0.35">
      <c r="B20" s="48">
        <v>35</v>
      </c>
      <c r="C20" s="49" t="s">
        <v>43</v>
      </c>
      <c r="D20" s="50">
        <v>40</v>
      </c>
      <c r="E20" s="5" t="s">
        <v>3</v>
      </c>
    </row>
    <row r="21" spans="2:20" x14ac:dyDescent="0.35">
      <c r="B21" s="51">
        <v>40</v>
      </c>
      <c r="C21" s="52" t="s">
        <v>43</v>
      </c>
      <c r="D21" s="53">
        <v>45</v>
      </c>
      <c r="E21" s="5" t="s">
        <v>3</v>
      </c>
    </row>
    <row r="22" spans="2:20" x14ac:dyDescent="0.35">
      <c r="E22" s="5" t="s">
        <v>3</v>
      </c>
    </row>
    <row r="23" spans="2:20" x14ac:dyDescent="0.35">
      <c r="E23" s="5" t="s">
        <v>3</v>
      </c>
    </row>
  </sheetData>
  <conditionalFormatting sqref="P11:P18">
    <cfRule type="expression" dxfId="1" priority="1">
      <formula>P$7=$O$13</formula>
    </cfRule>
  </conditionalFormatting>
  <conditionalFormatting sqref="Q11:T18">
    <cfRule type="expression" dxfId="0" priority="2">
      <formula>Q$7=$O$13</formula>
    </cfRule>
  </conditionalFormatting>
  <hyperlinks>
    <hyperlink ref="M1" r:id="rId1" xr:uid="{CB96D60A-A8F0-4478-A8BD-6466EBC9187E}"/>
  </hyperlinks>
  <pageMargins left="0.7" right="0.7" top="0.75" bottom="0.75" header="0.3" footer="0.3"/>
  <pageSetup paperSize="9" orientation="portrait" horizontalDpi="300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outon1">
              <controlPr defaultSize="0" print="0" autoFill="0" autoPict="0" macro="[0]!Coloriage">
                <anchor moveWithCells="1" sizeWithCells="1">
                  <from>
                    <xdr:col>16</xdr:col>
                    <xdr:colOff>88900</xdr:colOff>
                    <xdr:row>7</xdr:row>
                    <xdr:rowOff>6350</xdr:rowOff>
                  </from>
                  <to>
                    <xdr:col>16</xdr:col>
                    <xdr:colOff>450850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outon2">
              <controlPr defaultSize="0" print="0" autoFill="0" autoPict="0" macro="[0]!Coloriage">
                <anchor moveWithCells="1" sizeWithCells="1">
                  <from>
                    <xdr:col>17</xdr:col>
                    <xdr:colOff>95250</xdr:colOff>
                    <xdr:row>7</xdr:row>
                    <xdr:rowOff>6350</xdr:rowOff>
                  </from>
                  <to>
                    <xdr:col>17</xdr:col>
                    <xdr:colOff>457200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outon3">
              <controlPr defaultSize="0" print="0" autoFill="0" autoPict="0" macro="[0]!Coloriage">
                <anchor moveWithCells="1" sizeWithCells="1">
                  <from>
                    <xdr:col>18</xdr:col>
                    <xdr:colOff>114300</xdr:colOff>
                    <xdr:row>7</xdr:row>
                    <xdr:rowOff>0</xdr:rowOff>
                  </from>
                  <to>
                    <xdr:col>18</xdr:col>
                    <xdr:colOff>476250</xdr:colOff>
                    <xdr:row>7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outon4">
              <controlPr defaultSize="0" print="0" autoFill="0" autoPict="0" macro="[0]!Coloriage">
                <anchor moveWithCells="1" sizeWithCells="1">
                  <from>
                    <xdr:col>19</xdr:col>
                    <xdr:colOff>101600</xdr:colOff>
                    <xdr:row>7</xdr:row>
                    <xdr:rowOff>12700</xdr:rowOff>
                  </from>
                  <to>
                    <xdr:col>19</xdr:col>
                    <xdr:colOff>463550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Coloriage">
                <anchor moveWithCells="1" sizeWithCells="1">
                  <from>
                    <xdr:col>20</xdr:col>
                    <xdr:colOff>127000</xdr:colOff>
                    <xdr:row>7</xdr:row>
                    <xdr:rowOff>6350</xdr:rowOff>
                  </from>
                  <to>
                    <xdr:col>20</xdr:col>
                    <xdr:colOff>488950</xdr:colOff>
                    <xdr:row>7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Tracer">
                <anchor moveWithCells="1" sizeWithCells="1">
                  <from>
                    <xdr:col>0</xdr:col>
                    <xdr:colOff>228600</xdr:colOff>
                    <xdr:row>0</xdr:row>
                    <xdr:rowOff>50800</xdr:rowOff>
                  </from>
                  <to>
                    <xdr:col>2</xdr:col>
                    <xdr:colOff>279400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Efface_Pt">
                <anchor moveWithCells="1" sizeWithCells="1">
                  <from>
                    <xdr:col>4</xdr:col>
                    <xdr:colOff>228600</xdr:colOff>
                    <xdr:row>0</xdr:row>
                    <xdr:rowOff>50800</xdr:rowOff>
                  </from>
                  <to>
                    <xdr:col>6</xdr:col>
                    <xdr:colOff>88900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2020-01-22T09:48:38Z</dcterms:created>
  <dcterms:modified xsi:type="dcterms:W3CDTF">2020-01-22T12:39:01Z</dcterms:modified>
</cp:coreProperties>
</file>