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courtiol\Downloads\"/>
    </mc:Choice>
  </mc:AlternateContent>
  <bookViews>
    <workbookView xWindow="0" yWindow="0" windowWidth="28800" windowHeight="12450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<sst xmlns="http://schemas.openxmlformats.org/spreadsheetml/2006/main" count="25" uniqueCount="9">
  <si>
    <t>TEST</t>
  </si>
  <si>
    <t>EXCEL</t>
  </si>
  <si>
    <t>PRATIQUE</t>
  </si>
  <si>
    <t>&lt;= mise en forme conditionnelle ici</t>
  </si>
  <si>
    <t>Boite 1</t>
  </si>
  <si>
    <t>Boite 2</t>
  </si>
  <si>
    <t>Boite 3</t>
  </si>
  <si>
    <t>Boite 4</t>
  </si>
  <si>
    <t>Boite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</si>
</sst>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164" fontId="0" fillId="2" borderId="0" xfId="0" applyNumberFormat="1" applyFill="1" applyBorder="1"/>
  </cellXfs>
  <cellStyles count="1"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6:G35"/>
  <sheetViews>
    <sheetView tabSelected="1" workbookViewId="0">
      <selection activeCell="F34" sqref="F34"/>
    </sheetView>
  </sheetViews>
  <sheetFormatPr baseColWidth="10" defaultRowHeight="14.5" x14ac:dyDescent="0.35"/>
  <sheetData>
    <row r="6" spans="5:7" ht="15" thickBot="1" x14ac:dyDescent="0.4"/>
    <row r="7" spans="5:7" x14ac:dyDescent="0.35">
      <c r="E7" s="1" t="s">
        <v>4</v>
      </c>
      <c r="F7" s="2"/>
      <c r="G7" s="3"/>
    </row>
    <row r="8" spans="5:7" x14ac:dyDescent="0.35">
      <c r="E8" s="4" t="s">
        <v>0</v>
      </c>
      <c r="F8" s="5">
        <v>1.5</v>
      </c>
      <c r="G8" s="6"/>
    </row>
    <row r="9" spans="5:7" x14ac:dyDescent="0.35">
      <c r="E9" s="4" t="s">
        <v>1</v>
      </c>
      <c r="F9" s="10">
        <v>1</v>
      </c>
      <c r="G9" s="6" t="s">
        <v>3</v>
      </c>
    </row>
    <row r="10" spans="5:7" x14ac:dyDescent="0.35">
      <c r="E10" s="4" t="s">
        <v>2</v>
      </c>
      <c r="F10" s="5">
        <v>7</v>
      </c>
      <c r="G10" s="6"/>
    </row>
    <row r="11" spans="5:7" ht="15" thickBot="1" x14ac:dyDescent="0.4">
      <c r="E11" s="7"/>
      <c r="F11" s="8"/>
      <c r="G11" s="9"/>
    </row>
    <row r="12" spans="5:7" ht="15" thickBot="1" x14ac:dyDescent="0.4"/>
    <row r="13" spans="5:7" x14ac:dyDescent="0.35">
      <c r="E13" s="1" t="s">
        <v>5</v>
      </c>
      <c r="F13" s="2"/>
      <c r="G13" s="3"/>
    </row>
    <row r="14" spans="5:7" x14ac:dyDescent="0.35">
      <c r="E14" s="4" t="s">
        <v>0</v>
      </c>
      <c r="F14" s="5">
        <v>1.5</v>
      </c>
      <c r="G14" s="6"/>
    </row>
    <row r="15" spans="5:7" x14ac:dyDescent="0.35">
      <c r="E15" s="4" t="s">
        <v>1</v>
      </c>
      <c r="F15" s="10">
        <v>3</v>
      </c>
      <c r="G15" s="6" t="s">
        <v>3</v>
      </c>
    </row>
    <row r="16" spans="5:7" x14ac:dyDescent="0.35">
      <c r="E16" s="4" t="s">
        <v>2</v>
      </c>
      <c r="F16" s="5">
        <v>7</v>
      </c>
      <c r="G16" s="6"/>
    </row>
    <row r="17" spans="5:7" ht="15" thickBot="1" x14ac:dyDescent="0.4">
      <c r="E17" s="7"/>
      <c r="F17" s="8"/>
      <c r="G17" s="9"/>
    </row>
    <row r="18" spans="5:7" ht="15" thickBot="1" x14ac:dyDescent="0.4"/>
    <row r="19" spans="5:7" x14ac:dyDescent="0.35">
      <c r="E19" s="1" t="s">
        <v>6</v>
      </c>
      <c r="F19" s="2"/>
      <c r="G19" s="3"/>
    </row>
    <row r="20" spans="5:7" x14ac:dyDescent="0.35">
      <c r="E20" s="4" t="s">
        <v>0</v>
      </c>
      <c r="F20" s="5">
        <v>1.5</v>
      </c>
      <c r="G20" s="6"/>
    </row>
    <row r="21" spans="5:7" x14ac:dyDescent="0.35">
      <c r="E21" s="4" t="s">
        <v>1</v>
      </c>
      <c r="F21" s="10">
        <v>7</v>
      </c>
      <c r="G21" s="6" t="s">
        <v>3</v>
      </c>
    </row>
    <row r="22" spans="5:7" x14ac:dyDescent="0.35">
      <c r="E22" s="4" t="s">
        <v>2</v>
      </c>
      <c r="F22" s="5">
        <v>7</v>
      </c>
      <c r="G22" s="6"/>
    </row>
    <row r="23" spans="5:7" ht="15" thickBot="1" x14ac:dyDescent="0.4">
      <c r="E23" s="7"/>
      <c r="F23" s="8"/>
      <c r="G23" s="9"/>
    </row>
    <row r="24" spans="5:7" ht="15" thickBot="1" x14ac:dyDescent="0.4"/>
    <row r="25" spans="5:7" x14ac:dyDescent="0.35">
      <c r="E25" s="1" t="s">
        <v>7</v>
      </c>
      <c r="F25" s="2"/>
      <c r="G25" s="3"/>
    </row>
    <row r="26" spans="5:7" x14ac:dyDescent="0.35">
      <c r="E26" s="4" t="s">
        <v>0</v>
      </c>
      <c r="F26" s="5">
        <v>1.5</v>
      </c>
      <c r="G26" s="6"/>
    </row>
    <row r="27" spans="5:7" x14ac:dyDescent="0.35">
      <c r="E27" s="4" t="s">
        <v>1</v>
      </c>
      <c r="F27" s="10">
        <v>1.2</v>
      </c>
      <c r="G27" s="6" t="s">
        <v>3</v>
      </c>
    </row>
    <row r="28" spans="5:7" x14ac:dyDescent="0.35">
      <c r="E28" s="4" t="s">
        <v>2</v>
      </c>
      <c r="F28" s="5">
        <v>7</v>
      </c>
      <c r="G28" s="6"/>
    </row>
    <row r="29" spans="5:7" ht="15" thickBot="1" x14ac:dyDescent="0.4">
      <c r="E29" s="7"/>
      <c r="F29" s="8"/>
      <c r="G29" s="9"/>
    </row>
    <row r="30" spans="5:7" ht="15" thickBot="1" x14ac:dyDescent="0.4"/>
    <row r="31" spans="5:7" x14ac:dyDescent="0.35">
      <c r="E31" s="1" t="s">
        <v>8</v>
      </c>
      <c r="F31" s="2"/>
      <c r="G31" s="3"/>
    </row>
    <row r="32" spans="5:7" x14ac:dyDescent="0.35">
      <c r="E32" s="4" t="s">
        <v>0</v>
      </c>
      <c r="F32" s="5">
        <v>1.5</v>
      </c>
      <c r="G32" s="6"/>
    </row>
    <row r="33" spans="5:7" x14ac:dyDescent="0.35">
      <c r="E33" s="4" t="s">
        <v>1</v>
      </c>
      <c r="F33" s="10">
        <v>1.7</v>
      </c>
      <c r="G33" s="6" t="s">
        <v>3</v>
      </c>
    </row>
    <row r="34" spans="5:7" x14ac:dyDescent="0.35">
      <c r="E34" s="4" t="s">
        <v>2</v>
      </c>
      <c r="F34" s="5">
        <v>7</v>
      </c>
      <c r="G34" s="6"/>
    </row>
    <row r="35" spans="5:7" ht="15" thickBot="1" x14ac:dyDescent="0.4">
      <c r="E35" s="7"/>
      <c r="F35" s="8"/>
      <c r="G35" s="9"/>
    </row>
  </sheetData>
  <conditionalFormatting sqref="F9">
    <cfRule type="expression" dxfId="9" priority="10">
      <formula>F9&gt;1.5</formula>
    </cfRule>
  </conditionalFormatting>
  <conditionalFormatting sqref="F15">
    <cfRule type="expression" dxfId="3" priority="4">
      <formula>F15&gt;1.5</formula>
    </cfRule>
  </conditionalFormatting>
  <conditionalFormatting sqref="F21">
    <cfRule type="expression" dxfId="2" priority="3">
      <formula>F21&gt;1.5</formula>
    </cfRule>
  </conditionalFormatting>
  <conditionalFormatting sqref="F27">
    <cfRule type="expression" dxfId="1" priority="2">
      <formula>F27&gt;1.5</formula>
    </cfRule>
  </conditionalFormatting>
  <conditionalFormatting sqref="F33">
    <cfRule type="expression" dxfId="0" priority="1">
      <formula>F33&gt;1.5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Dalkia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COURTIOL Jordan</dc:creator>
  <cp:lastModifiedBy>COURTIOL Jordan</cp:lastModifiedBy>
  <dcterms:created xsi:type="dcterms:W3CDTF">2022-04-22T07:50:34Z</dcterms:created>
  <dcterms:modified xsi:type="dcterms:W3CDTF">2022-04-22T08:15:36Z</dcterms:modified>
</cp:coreProperties>
</file>