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18720" windowHeight="118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<sst xmlns="http://schemas.openxmlformats.org/spreadsheetml/2006/main" count="6" uniqueCount="4">
  <si>
    <t>ù</t>
  </si>
  <si>
    <t>cv</t>
  </si>
  <si>
    <t>vdd</t>
  </si>
  <si>
    <t>ddvfrt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</si>
</sst>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fgColor indexed="64"/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L11:L16"/>
  <sheetViews>
    <sheetView tabSelected="1" workbookViewId="0">
      <selection activeCell="L18" sqref="L18"/>
    </sheetView>
  </sheetViews>
  <sheetFormatPr baseColWidth="10" defaultRowHeight="15"/>
  <sheetData>
    <row r="11" spans="12:12">
      <c r="L11" t="s">
        <v>1</v>
      </c>
    </row>
    <row r="15" spans="12:12">
      <c r="L15" t="s">
        <v>3</v>
      </c>
    </row>
    <row r="16" spans="12:12">
      <c r="L16" t="s">
        <v>2</v>
      </c>
    </row>
  </sheetData>
  <conditionalFormatting sqref="L4:L20">
    <cfRule type="expression" dxfId="0" priority="1">
      <formula>_xludf.OR($L1048569&lt;0,$L1048569&gt;9999)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L3:L5"/>
  <sheetViews>
    <sheetView workbookViewId="0">
      <selection activeCell="L5" sqref="L5"/>
    </sheetView>
  </sheetViews>
  <sheetFormatPr baseColWidth="10" defaultRowHeight="15"/>
  <sheetData>
    <row r="3" spans="12:12">
      <c r="L3" t="s">
        <v>0</v>
      </c>
    </row>
    <row r="5" spans="12:12">
      <c r="L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L7"/>
  <sheetViews>
    <sheetView workbookViewId="0">
      <selection activeCell="H16" sqref="H16"/>
    </sheetView>
  </sheetViews>
  <sheetFormatPr baseColWidth="10" defaultRowHeight="15"/>
  <sheetData>
    <row r="7" spans="12:12">
      <c r="L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2015-09-01T09:18:37Z</dcterms:created>
  <dcterms:modified xsi:type="dcterms:W3CDTF">2015-09-01T09:37:51Z</dcterms:modified>
</cp:coreProperties>
</file>