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5480" windowHeight="9780"/>
  </bookViews>
  <sheets>
    <sheet name="Feuil1" sheetId="1" r:id="rId1"/>
    <sheet name="Feuil1 - Telle que reçue" sheetId="4" r:id="rId2"/>
    <sheet name="Feuil2" sheetId="5" r:id="rId3"/>
  </sheets>
  <calcPr calcId="125725"/>
</workbook>
</file>

<file path=xl/calcChain.xml><?xml version="1.0" encoding="utf-8"?>
<calcChain xmlns="http://schemas.openxmlformats.org/spreadsheetml/2006/main">
  <c r="J1" i="4"/>
  <c r="I1" i="1"/>
</calcChain>
</file>

<file path=xl/sharedStrings.xml><?xml version="1.0" encoding="utf-8"?>
<sst xmlns="http://schemas.openxmlformats.org/spreadsheetml/2006/main" count="2497" uniqueCount="11">
  <si>
    <t xml:space="preserve">ok </t>
  </si>
  <si>
    <t>ok</t>
  </si>
  <si>
    <t>ko</t>
  </si>
  <si>
    <t>Nombre de pièce à tester:</t>
  </si>
  <si>
    <t>moyenne des temps de 4 pièces ok d'une série sans retest</t>
  </si>
  <si>
    <t>moyenne des temps de 4 pièces ok d'une série sans retest, jusqu'au début d'une autre série, si celle ci démarre avant 5s!</t>
  </si>
  <si>
    <t>statut</t>
  </si>
  <si>
    <t>OK</t>
  </si>
  <si>
    <t>KO</t>
  </si>
  <si>
    <t>Piece</t>
  </si>
  <si>
    <t>heure</t>
  </si>
</sst>
</file>

<file path=xl/styles.xml><?xml version="1.0" encoding="utf-8"?>
<styleSheet xmlns="http://schemas.openxmlformats.org/spreadsheetml/2006/main">
  <numFmts count="4">
    <numFmt numFmtId="164" formatCode="0.000000000000000000"/>
    <numFmt numFmtId="165" formatCode="0.0000000000"/>
    <numFmt numFmtId="166" formatCode="0.000000000"/>
    <numFmt numFmtId="168" formatCode="h:mm:ss;@"/>
  </numFmts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21" fontId="0" fillId="0" borderId="1" xfId="0" applyNumberFormat="1" applyBorder="1"/>
    <xf numFmtId="0" fontId="0" fillId="0" borderId="0" xfId="0" applyFill="1"/>
    <xf numFmtId="0" fontId="0" fillId="4" borderId="0" xfId="0" applyFill="1"/>
    <xf numFmtId="0" fontId="0" fillId="5" borderId="0" xfId="0" applyFill="1"/>
    <xf numFmtId="2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3" fillId="0" borderId="0" xfId="0" applyFont="1" applyAlignment="1">
      <alignment vertical="top" wrapText="1"/>
    </xf>
    <xf numFmtId="21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21" fontId="4" fillId="0" borderId="0" xfId="0" applyNumberFormat="1" applyFont="1" applyBorder="1"/>
    <xf numFmtId="0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2</xdr:row>
      <xdr:rowOff>161925</xdr:rowOff>
    </xdr:from>
    <xdr:to>
      <xdr:col>17</xdr:col>
      <xdr:colOff>95250</xdr:colOff>
      <xdr:row>16</xdr:row>
      <xdr:rowOff>47625</xdr:rowOff>
    </xdr:to>
    <xdr:sp macro="" textlink="">
      <xdr:nvSpPr>
        <xdr:cNvPr id="2" name="ZoneTexte 1"/>
        <xdr:cNvSpPr txBox="1"/>
      </xdr:nvSpPr>
      <xdr:spPr>
        <a:xfrm>
          <a:off x="5334000" y="542925"/>
          <a:ext cx="5838825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cette série,</a:t>
          </a:r>
        </a:p>
        <a:p>
          <a:r>
            <a:rPr lang="fr-FR" sz="1100"/>
            <a:t>je teste des pièces 4 </a:t>
          </a:r>
          <a:r>
            <a:rPr lang="fr-FR" sz="1100" baseline="0"/>
            <a:t> par </a:t>
          </a:r>
          <a:r>
            <a:rPr lang="fr-FR" sz="1100"/>
            <a:t>4 ( la quantité</a:t>
          </a:r>
          <a:r>
            <a:rPr lang="fr-FR" sz="1100" baseline="0"/>
            <a:t> diffère suivant mon besoin), mais ça sera toujours le chiffre le plus grand de la colonne B.</a:t>
          </a:r>
        </a:p>
        <a:p>
          <a:r>
            <a:rPr lang="fr-FR" sz="1100" baseline="0"/>
            <a:t>Lorsqu'une pièce est OK, c'est que le test fonctionne.</a:t>
          </a:r>
        </a:p>
        <a:p>
          <a:r>
            <a:rPr lang="fr-FR" sz="1100" baseline="0"/>
            <a:t>lorsqu'une pièce est ko, c'est que le test ne fonctionne pas. La pièce est retesté à la fin de la série des 4,</a:t>
          </a:r>
        </a:p>
        <a:p>
          <a:r>
            <a:rPr lang="fr-FR" sz="1100" baseline="0"/>
            <a:t>je cherche 4 choses:</a:t>
          </a:r>
        </a:p>
        <a:p>
          <a:r>
            <a:rPr lang="fr-FR" sz="1100" baseline="0">
              <a:solidFill>
                <a:srgbClr val="0070C0"/>
              </a:solidFill>
            </a:rPr>
            <a:t>- avoir une moyenne des temps de 4 pièces ok d'une série sans retest( de C12 à C15, ,,,).</a:t>
          </a:r>
        </a:p>
        <a:p>
          <a:r>
            <a:rPr lang="fr-FR" sz="1100" baseline="0">
              <a:solidFill>
                <a:srgbClr val="FF0000"/>
              </a:solidFill>
            </a:rPr>
            <a:t>- avoir une moyenne des temps de 4 pièces ok d'une série sans retest, jusqu'au début d'une autre série, si celle ci démarre avant 5s!</a:t>
          </a:r>
        </a:p>
        <a:p>
          <a:r>
            <a:rPr lang="fr-FR" sz="1100" baseline="0">
              <a:solidFill>
                <a:srgbClr val="FF0000"/>
              </a:solidFill>
            </a:rPr>
            <a:t>par exemple deC12 à C16, de C20 à C24 et de C24 à C28)</a:t>
          </a:r>
        </a:p>
        <a:p>
          <a:r>
            <a:rPr lang="fr-FR" sz="1100" baseline="0">
              <a:solidFill>
                <a:srgbClr val="00B050"/>
              </a:solidFill>
            </a:rPr>
            <a:t>- avoir la moyenne d'une pièce OK, sans retest ( donc OK du premier coup.)</a:t>
          </a:r>
        </a:p>
        <a:p>
          <a:r>
            <a:rPr lang="fr-FR" sz="1100" baseline="0">
              <a:solidFill>
                <a:srgbClr val="7030A0"/>
              </a:solidFill>
            </a:rPr>
            <a:t>- avoir la moyenne d'une pièce ok, après avoir été KO </a:t>
          </a:r>
          <a:endParaRPr lang="fr-FR" sz="1100">
            <a:solidFill>
              <a:srgbClr val="7030A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466"/>
  <sheetViews>
    <sheetView tabSelected="1" workbookViewId="0">
      <selection activeCell="C1" sqref="C1:C1048576"/>
    </sheetView>
  </sheetViews>
  <sheetFormatPr baseColWidth="10" defaultRowHeight="15"/>
  <cols>
    <col min="1" max="1" width="6.5703125" customWidth="1"/>
    <col min="3" max="3" width="17.28515625" style="18" customWidth="1"/>
    <col min="4" max="7" width="2" style="5" customWidth="1"/>
    <col min="8" max="8" width="39" customWidth="1"/>
    <col min="9" max="9" width="8.140625" bestFit="1" customWidth="1"/>
    <col min="10" max="10" width="5.140625" customWidth="1"/>
    <col min="11" max="19" width="11.42578125" style="16"/>
  </cols>
  <sheetData>
    <row r="1" spans="1:9">
      <c r="A1" s="17" t="s">
        <v>6</v>
      </c>
      <c r="B1" t="s">
        <v>9</v>
      </c>
      <c r="C1" s="18" t="s">
        <v>10</v>
      </c>
      <c r="H1" t="s">
        <v>3</v>
      </c>
      <c r="I1">
        <f>MAX(B:B)</f>
        <v>8</v>
      </c>
    </row>
    <row r="2" spans="1:9">
      <c r="A2" s="17"/>
    </row>
    <row r="3" spans="1:9">
      <c r="A3" s="17"/>
    </row>
    <row r="4" spans="1:9">
      <c r="A4" s="17"/>
    </row>
    <row r="5" spans="1:9">
      <c r="A5" s="17" t="s">
        <v>7</v>
      </c>
      <c r="B5">
        <v>1</v>
      </c>
      <c r="C5" s="18">
        <v>41731.03056712963</v>
      </c>
    </row>
    <row r="6" spans="1:9">
      <c r="A6" s="17" t="s">
        <v>7</v>
      </c>
      <c r="B6">
        <v>2</v>
      </c>
      <c r="C6" s="18">
        <v>41731.030601851853</v>
      </c>
    </row>
    <row r="7" spans="1:9">
      <c r="A7" s="17" t="s">
        <v>7</v>
      </c>
      <c r="B7">
        <v>3</v>
      </c>
      <c r="C7" s="18">
        <v>41731.030636574076</v>
      </c>
    </row>
    <row r="8" spans="1:9" ht="30">
      <c r="A8" s="17" t="s">
        <v>7</v>
      </c>
      <c r="B8">
        <v>4</v>
      </c>
      <c r="C8" s="18">
        <v>41731.030671296299</v>
      </c>
      <c r="H8" s="12" t="s">
        <v>4</v>
      </c>
      <c r="I8" s="13"/>
    </row>
    <row r="9" spans="1:9" ht="45">
      <c r="A9" s="17" t="s">
        <v>7</v>
      </c>
      <c r="B9">
        <v>5</v>
      </c>
      <c r="C9" s="18">
        <v>41731.030706018515</v>
      </c>
      <c r="H9" s="14" t="s">
        <v>5</v>
      </c>
      <c r="I9" s="13"/>
    </row>
    <row r="10" spans="1:9">
      <c r="A10" s="17" t="s">
        <v>7</v>
      </c>
      <c r="B10">
        <v>6</v>
      </c>
      <c r="C10" s="18">
        <v>41731.030740740738</v>
      </c>
      <c r="H10" s="15"/>
      <c r="I10" s="13"/>
    </row>
    <row r="11" spans="1:9">
      <c r="A11" s="17" t="s">
        <v>7</v>
      </c>
      <c r="B11">
        <v>7</v>
      </c>
      <c r="C11" s="18">
        <v>41731.030775462961</v>
      </c>
      <c r="H11" s="15"/>
      <c r="I11" s="13"/>
    </row>
    <row r="12" spans="1:9">
      <c r="A12" s="17" t="s">
        <v>7</v>
      </c>
      <c r="B12">
        <v>8</v>
      </c>
      <c r="C12" s="18">
        <v>41731.030810185184</v>
      </c>
      <c r="I12" s="13"/>
    </row>
    <row r="13" spans="1:9">
      <c r="A13" s="17" t="s">
        <v>7</v>
      </c>
      <c r="B13">
        <v>1</v>
      </c>
      <c r="C13" s="18">
        <v>41731.031261574077</v>
      </c>
      <c r="I13" s="13"/>
    </row>
    <row r="14" spans="1:9">
      <c r="A14" s="17" t="s">
        <v>7</v>
      </c>
      <c r="B14">
        <v>2</v>
      </c>
      <c r="C14" s="18">
        <v>41731.0312962963</v>
      </c>
      <c r="I14" s="13"/>
    </row>
    <row r="15" spans="1:9">
      <c r="A15" s="17" t="s">
        <v>7</v>
      </c>
      <c r="B15">
        <v>3</v>
      </c>
      <c r="C15" s="18">
        <v>41731.031331018516</v>
      </c>
      <c r="I15" s="13"/>
    </row>
    <row r="16" spans="1:9">
      <c r="A16" s="17" t="s">
        <v>7</v>
      </c>
      <c r="B16">
        <v>4</v>
      </c>
      <c r="C16" s="18">
        <v>41731.031365740739</v>
      </c>
      <c r="I16" s="13"/>
    </row>
    <row r="17" spans="1:9">
      <c r="A17" s="17" t="s">
        <v>7</v>
      </c>
      <c r="B17">
        <v>5</v>
      </c>
      <c r="C17" s="18">
        <v>41731.031400462962</v>
      </c>
      <c r="H17" s="8"/>
      <c r="I17" s="13"/>
    </row>
    <row r="18" spans="1:9">
      <c r="A18" s="17" t="s">
        <v>7</v>
      </c>
      <c r="B18">
        <v>6</v>
      </c>
      <c r="C18" s="18">
        <v>41731.031435185185</v>
      </c>
      <c r="H18" s="8"/>
      <c r="I18" s="13"/>
    </row>
    <row r="19" spans="1:9">
      <c r="A19" s="17" t="s">
        <v>7</v>
      </c>
      <c r="B19">
        <v>7</v>
      </c>
      <c r="C19" s="18">
        <v>41731.031469907408</v>
      </c>
      <c r="H19" s="8"/>
    </row>
    <row r="20" spans="1:9">
      <c r="A20" s="17" t="s">
        <v>7</v>
      </c>
      <c r="B20">
        <v>8</v>
      </c>
      <c r="C20" s="18">
        <v>41731.031504629631</v>
      </c>
      <c r="H20" s="8"/>
    </row>
    <row r="21" spans="1:9">
      <c r="A21" s="17" t="s">
        <v>7</v>
      </c>
      <c r="B21">
        <v>1</v>
      </c>
      <c r="C21" s="18">
        <v>41731.031944444447</v>
      </c>
      <c r="H21" s="8"/>
    </row>
    <row r="22" spans="1:9">
      <c r="A22" s="17" t="s">
        <v>7</v>
      </c>
      <c r="B22">
        <v>2</v>
      </c>
      <c r="C22" s="18">
        <v>41731.03197916667</v>
      </c>
      <c r="H22" s="8"/>
    </row>
    <row r="23" spans="1:9">
      <c r="A23" s="17" t="s">
        <v>7</v>
      </c>
      <c r="B23">
        <v>3</v>
      </c>
      <c r="C23" s="18">
        <v>41731.032013888886</v>
      </c>
      <c r="H23" s="8"/>
    </row>
    <row r="24" spans="1:9">
      <c r="A24" s="17" t="s">
        <v>7</v>
      </c>
      <c r="B24">
        <v>4</v>
      </c>
      <c r="C24" s="18">
        <v>41731.032048611109</v>
      </c>
      <c r="H24" s="8"/>
    </row>
    <row r="25" spans="1:9">
      <c r="A25" s="17" t="s">
        <v>7</v>
      </c>
      <c r="B25">
        <v>5</v>
      </c>
      <c r="C25" s="18">
        <v>41731.032083333332</v>
      </c>
      <c r="H25" s="8"/>
    </row>
    <row r="26" spans="1:9">
      <c r="A26" s="17" t="s">
        <v>7</v>
      </c>
      <c r="B26">
        <v>6</v>
      </c>
      <c r="C26" s="18">
        <v>41731.032118055555</v>
      </c>
      <c r="H26" s="8"/>
    </row>
    <row r="27" spans="1:9">
      <c r="A27" s="17" t="s">
        <v>7</v>
      </c>
      <c r="B27">
        <v>7</v>
      </c>
      <c r="C27" s="18">
        <v>41731.032152777778</v>
      </c>
      <c r="H27" s="8"/>
    </row>
    <row r="28" spans="1:9">
      <c r="A28" s="17" t="s">
        <v>7</v>
      </c>
      <c r="B28">
        <v>8</v>
      </c>
      <c r="C28" s="18">
        <v>41731.032187500001</v>
      </c>
      <c r="H28" s="8"/>
    </row>
    <row r="29" spans="1:9">
      <c r="A29" s="17" t="s">
        <v>7</v>
      </c>
      <c r="B29">
        <v>1</v>
      </c>
      <c r="C29" s="18">
        <v>41731.033483796295</v>
      </c>
      <c r="H29" s="8"/>
    </row>
    <row r="30" spans="1:9">
      <c r="A30" s="17" t="s">
        <v>7</v>
      </c>
      <c r="B30">
        <v>2</v>
      </c>
      <c r="C30" s="18">
        <v>41731.033518518518</v>
      </c>
      <c r="H30" s="8"/>
    </row>
    <row r="31" spans="1:9">
      <c r="A31" s="17" t="s">
        <v>7</v>
      </c>
      <c r="B31">
        <v>3</v>
      </c>
      <c r="C31" s="18">
        <v>41731.033553240741</v>
      </c>
    </row>
    <row r="32" spans="1:9">
      <c r="A32" s="17" t="s">
        <v>7</v>
      </c>
      <c r="B32">
        <v>4</v>
      </c>
      <c r="C32" s="18">
        <v>41731.033587962964</v>
      </c>
    </row>
    <row r="33" spans="1:3">
      <c r="A33" s="17" t="s">
        <v>7</v>
      </c>
      <c r="B33">
        <v>5</v>
      </c>
      <c r="C33" s="18">
        <v>41731.033622685187</v>
      </c>
    </row>
    <row r="34" spans="1:3">
      <c r="A34" s="17" t="s">
        <v>7</v>
      </c>
      <c r="B34">
        <v>6</v>
      </c>
      <c r="C34" s="18">
        <v>41731.03365740741</v>
      </c>
    </row>
    <row r="35" spans="1:3">
      <c r="A35" s="17" t="s">
        <v>7</v>
      </c>
      <c r="B35">
        <v>7</v>
      </c>
      <c r="C35" s="18">
        <v>41731.033692129633</v>
      </c>
    </row>
    <row r="36" spans="1:3">
      <c r="A36" s="17" t="s">
        <v>7</v>
      </c>
      <c r="B36">
        <v>8</v>
      </c>
      <c r="C36" s="18">
        <v>41731.033726851849</v>
      </c>
    </row>
    <row r="37" spans="1:3">
      <c r="A37" s="17" t="s">
        <v>7</v>
      </c>
      <c r="B37">
        <v>1</v>
      </c>
      <c r="C37" s="18">
        <v>41731.035219907404</v>
      </c>
    </row>
    <row r="38" spans="1:3">
      <c r="A38" s="17" t="s">
        <v>7</v>
      </c>
      <c r="B38">
        <v>2</v>
      </c>
      <c r="C38" s="18">
        <v>41731.035254629627</v>
      </c>
    </row>
    <row r="39" spans="1:3">
      <c r="A39" s="17" t="s">
        <v>7</v>
      </c>
      <c r="B39">
        <v>3</v>
      </c>
      <c r="C39" s="18">
        <v>41731.03528935185</v>
      </c>
    </row>
    <row r="40" spans="1:3">
      <c r="A40" s="17" t="s">
        <v>7</v>
      </c>
      <c r="B40">
        <v>4</v>
      </c>
      <c r="C40" s="18">
        <v>41731.035324074073</v>
      </c>
    </row>
    <row r="41" spans="1:3">
      <c r="A41" s="17" t="s">
        <v>7</v>
      </c>
      <c r="B41">
        <v>5</v>
      </c>
      <c r="C41" s="18">
        <v>41731.035358796296</v>
      </c>
    </row>
    <row r="42" spans="1:3">
      <c r="A42" s="17" t="s">
        <v>7</v>
      </c>
      <c r="B42">
        <v>6</v>
      </c>
      <c r="C42" s="18">
        <v>41731.035393518519</v>
      </c>
    </row>
    <row r="43" spans="1:3">
      <c r="A43" s="17" t="s">
        <v>7</v>
      </c>
      <c r="B43">
        <v>7</v>
      </c>
      <c r="C43" s="18">
        <v>41731.035428240742</v>
      </c>
    </row>
    <row r="44" spans="1:3">
      <c r="A44" s="17" t="s">
        <v>7</v>
      </c>
      <c r="B44">
        <v>8</v>
      </c>
      <c r="C44" s="18">
        <v>41731.035462962966</v>
      </c>
    </row>
    <row r="45" spans="1:3">
      <c r="A45" s="17" t="s">
        <v>7</v>
      </c>
      <c r="B45">
        <v>1</v>
      </c>
      <c r="C45" s="18">
        <v>41731.035902777781</v>
      </c>
    </row>
    <row r="46" spans="1:3">
      <c r="A46" s="17" t="s">
        <v>7</v>
      </c>
      <c r="B46">
        <v>2</v>
      </c>
      <c r="C46" s="18">
        <v>41731.035949074074</v>
      </c>
    </row>
    <row r="47" spans="1:3">
      <c r="A47" s="17" t="s">
        <v>7</v>
      </c>
      <c r="B47">
        <v>3</v>
      </c>
      <c r="C47" s="18">
        <v>41731.03597222222</v>
      </c>
    </row>
    <row r="48" spans="1:3">
      <c r="A48" s="17" t="s">
        <v>7</v>
      </c>
      <c r="B48">
        <v>4</v>
      </c>
      <c r="C48" s="18">
        <v>41731.036006944443</v>
      </c>
    </row>
    <row r="49" spans="1:3">
      <c r="A49" s="17" t="s">
        <v>7</v>
      </c>
      <c r="B49">
        <v>5</v>
      </c>
      <c r="C49" s="18">
        <v>41731.036041666666</v>
      </c>
    </row>
    <row r="50" spans="1:3">
      <c r="A50" s="17" t="s">
        <v>7</v>
      </c>
      <c r="B50">
        <v>6</v>
      </c>
      <c r="C50" s="18">
        <v>41731.036076388889</v>
      </c>
    </row>
    <row r="51" spans="1:3">
      <c r="A51" s="17" t="s">
        <v>7</v>
      </c>
      <c r="B51">
        <v>7</v>
      </c>
      <c r="C51" s="18">
        <v>41731.036111111112</v>
      </c>
    </row>
    <row r="52" spans="1:3">
      <c r="A52" s="17" t="s">
        <v>7</v>
      </c>
      <c r="B52">
        <v>8</v>
      </c>
      <c r="C52" s="18">
        <v>41731.036145833335</v>
      </c>
    </row>
    <row r="53" spans="1:3">
      <c r="A53" s="17" t="s">
        <v>7</v>
      </c>
      <c r="B53">
        <v>1</v>
      </c>
      <c r="C53" s="18">
        <v>41731.038263888891</v>
      </c>
    </row>
    <row r="54" spans="1:3">
      <c r="A54" s="17" t="s">
        <v>7</v>
      </c>
      <c r="B54">
        <v>2</v>
      </c>
      <c r="C54" s="18">
        <v>41731.038298611114</v>
      </c>
    </row>
    <row r="55" spans="1:3">
      <c r="A55" s="17" t="s">
        <v>7</v>
      </c>
      <c r="B55">
        <v>3</v>
      </c>
      <c r="C55" s="18">
        <v>41731.03833333333</v>
      </c>
    </row>
    <row r="56" spans="1:3">
      <c r="A56" s="17" t="s">
        <v>7</v>
      </c>
      <c r="B56">
        <v>4</v>
      </c>
      <c r="C56" s="18">
        <v>41731.038368055553</v>
      </c>
    </row>
    <row r="57" spans="1:3">
      <c r="A57" s="17" t="s">
        <v>7</v>
      </c>
      <c r="B57">
        <v>5</v>
      </c>
      <c r="C57" s="18">
        <v>41731.038402777776</v>
      </c>
    </row>
    <row r="58" spans="1:3">
      <c r="A58" s="17" t="s">
        <v>7</v>
      </c>
      <c r="B58">
        <v>6</v>
      </c>
      <c r="C58" s="18">
        <v>41731.038437499999</v>
      </c>
    </row>
    <row r="59" spans="1:3">
      <c r="A59" s="17" t="s">
        <v>7</v>
      </c>
      <c r="B59">
        <v>7</v>
      </c>
      <c r="C59" s="18">
        <v>41731.038472222222</v>
      </c>
    </row>
    <row r="60" spans="1:3">
      <c r="A60" s="17" t="s">
        <v>7</v>
      </c>
      <c r="B60">
        <v>8</v>
      </c>
      <c r="C60" s="18">
        <v>41731.038506944446</v>
      </c>
    </row>
    <row r="61" spans="1:3">
      <c r="A61" s="17" t="s">
        <v>7</v>
      </c>
      <c r="B61">
        <v>1</v>
      </c>
      <c r="C61" s="18">
        <v>41731.047511574077</v>
      </c>
    </row>
    <row r="62" spans="1:3">
      <c r="A62" s="17" t="s">
        <v>7</v>
      </c>
      <c r="B62">
        <v>2</v>
      </c>
      <c r="C62" s="18">
        <v>41731.047546296293</v>
      </c>
    </row>
    <row r="63" spans="1:3">
      <c r="A63" s="17" t="s">
        <v>7</v>
      </c>
      <c r="B63">
        <v>3</v>
      </c>
      <c r="C63" s="18">
        <v>41731.047581018516</v>
      </c>
    </row>
    <row r="64" spans="1:3">
      <c r="A64" s="17" t="s">
        <v>7</v>
      </c>
      <c r="B64">
        <v>4</v>
      </c>
      <c r="C64" s="18">
        <v>41731.047615740739</v>
      </c>
    </row>
    <row r="65" spans="1:3">
      <c r="A65" s="17" t="s">
        <v>7</v>
      </c>
      <c r="B65">
        <v>5</v>
      </c>
      <c r="C65" s="18">
        <v>41731.047650462962</v>
      </c>
    </row>
    <row r="66" spans="1:3">
      <c r="A66" s="17" t="s">
        <v>7</v>
      </c>
      <c r="B66">
        <v>6</v>
      </c>
      <c r="C66" s="18">
        <v>41731.047685185185</v>
      </c>
    </row>
    <row r="67" spans="1:3">
      <c r="A67" s="17" t="s">
        <v>7</v>
      </c>
      <c r="B67">
        <v>7</v>
      </c>
      <c r="C67" s="18">
        <v>41731.047719907408</v>
      </c>
    </row>
    <row r="68" spans="1:3">
      <c r="A68" s="17" t="s">
        <v>7</v>
      </c>
      <c r="B68">
        <v>8</v>
      </c>
      <c r="C68" s="18">
        <v>41731.047754629632</v>
      </c>
    </row>
    <row r="69" spans="1:3">
      <c r="A69" s="17" t="s">
        <v>7</v>
      </c>
      <c r="B69">
        <v>1</v>
      </c>
      <c r="C69" s="18">
        <v>41731.048194444447</v>
      </c>
    </row>
    <row r="70" spans="1:3">
      <c r="A70" s="17" t="s">
        <v>7</v>
      </c>
      <c r="B70">
        <v>2</v>
      </c>
      <c r="C70" s="18">
        <v>41731.048229166663</v>
      </c>
    </row>
    <row r="71" spans="1:3">
      <c r="A71" s="17" t="s">
        <v>7</v>
      </c>
      <c r="B71">
        <v>3</v>
      </c>
      <c r="C71" s="18">
        <v>41731.048263888886</v>
      </c>
    </row>
    <row r="72" spans="1:3">
      <c r="A72" s="17" t="s">
        <v>7</v>
      </c>
      <c r="B72">
        <v>4</v>
      </c>
      <c r="C72" s="18">
        <v>41731.048298611109</v>
      </c>
    </row>
    <row r="73" spans="1:3">
      <c r="A73" s="17" t="s">
        <v>7</v>
      </c>
      <c r="B73">
        <v>5</v>
      </c>
      <c r="C73" s="18">
        <v>41731.048333333332</v>
      </c>
    </row>
    <row r="74" spans="1:3">
      <c r="A74" s="17" t="s">
        <v>7</v>
      </c>
      <c r="B74">
        <v>6</v>
      </c>
      <c r="C74" s="18">
        <v>41731.048368055555</v>
      </c>
    </row>
    <row r="75" spans="1:3">
      <c r="A75" s="17" t="s">
        <v>7</v>
      </c>
      <c r="B75">
        <v>7</v>
      </c>
      <c r="C75" s="18">
        <v>41731.048402777778</v>
      </c>
    </row>
    <row r="76" spans="1:3">
      <c r="A76" s="17" t="s">
        <v>7</v>
      </c>
      <c r="B76">
        <v>8</v>
      </c>
      <c r="C76" s="18">
        <v>41731.048437500001</v>
      </c>
    </row>
    <row r="77" spans="1:3">
      <c r="A77" s="17" t="s">
        <v>7</v>
      </c>
      <c r="B77">
        <v>1</v>
      </c>
      <c r="C77" s="18">
        <v>41731.049166666664</v>
      </c>
    </row>
    <row r="78" spans="1:3">
      <c r="A78" s="17" t="s">
        <v>7</v>
      </c>
      <c r="B78">
        <v>2</v>
      </c>
      <c r="C78" s="18">
        <v>41731.049201388887</v>
      </c>
    </row>
    <row r="79" spans="1:3">
      <c r="A79" s="17" t="s">
        <v>7</v>
      </c>
      <c r="B79">
        <v>3</v>
      </c>
      <c r="C79" s="18">
        <v>41731.04923611111</v>
      </c>
    </row>
    <row r="80" spans="1:3">
      <c r="A80" s="17" t="s">
        <v>7</v>
      </c>
      <c r="B80">
        <v>4</v>
      </c>
      <c r="C80" s="18">
        <v>41731.049270833333</v>
      </c>
    </row>
    <row r="81" spans="1:3">
      <c r="A81" s="17" t="s">
        <v>7</v>
      </c>
      <c r="B81">
        <v>5</v>
      </c>
      <c r="C81" s="18">
        <v>41731.049305555556</v>
      </c>
    </row>
    <row r="82" spans="1:3">
      <c r="A82" s="17" t="s">
        <v>7</v>
      </c>
      <c r="B82">
        <v>6</v>
      </c>
      <c r="C82" s="18">
        <v>41731.049340277779</v>
      </c>
    </row>
    <row r="83" spans="1:3">
      <c r="A83" s="17" t="s">
        <v>7</v>
      </c>
      <c r="B83">
        <v>7</v>
      </c>
      <c r="C83" s="18">
        <v>41731.049375000002</v>
      </c>
    </row>
    <row r="84" spans="1:3">
      <c r="A84" s="17" t="s">
        <v>7</v>
      </c>
      <c r="B84">
        <v>8</v>
      </c>
      <c r="C84" s="18">
        <v>41731.049409722225</v>
      </c>
    </row>
    <row r="85" spans="1:3">
      <c r="A85" s="17" t="s">
        <v>7</v>
      </c>
      <c r="B85">
        <v>1</v>
      </c>
      <c r="C85" s="18">
        <v>41731.049861111111</v>
      </c>
    </row>
    <row r="86" spans="1:3">
      <c r="A86" s="17" t="s">
        <v>7</v>
      </c>
      <c r="B86">
        <v>2</v>
      </c>
      <c r="C86" s="18">
        <v>41731.049895833334</v>
      </c>
    </row>
    <row r="87" spans="1:3">
      <c r="A87" s="17" t="s">
        <v>7</v>
      </c>
      <c r="B87">
        <v>3</v>
      </c>
      <c r="C87" s="18">
        <v>41731.049930555557</v>
      </c>
    </row>
    <row r="88" spans="1:3">
      <c r="A88" s="17" t="s">
        <v>7</v>
      </c>
      <c r="B88">
        <v>4</v>
      </c>
      <c r="C88" s="18">
        <v>41731.04996527778</v>
      </c>
    </row>
    <row r="89" spans="1:3">
      <c r="A89" s="17" t="s">
        <v>7</v>
      </c>
      <c r="B89">
        <v>5</v>
      </c>
      <c r="C89" s="18">
        <v>41731.050000000003</v>
      </c>
    </row>
    <row r="90" spans="1:3">
      <c r="A90" s="17" t="s">
        <v>7</v>
      </c>
      <c r="B90">
        <v>6</v>
      </c>
      <c r="C90" s="18">
        <v>41731.050034722219</v>
      </c>
    </row>
    <row r="91" spans="1:3">
      <c r="A91" s="17" t="s">
        <v>7</v>
      </c>
      <c r="B91">
        <v>7</v>
      </c>
      <c r="C91" s="18">
        <v>41731.050069444442</v>
      </c>
    </row>
    <row r="92" spans="1:3">
      <c r="A92" s="17" t="s">
        <v>7</v>
      </c>
      <c r="B92">
        <v>8</v>
      </c>
      <c r="C92" s="18">
        <v>41731.050104166665</v>
      </c>
    </row>
    <row r="93" spans="1:3">
      <c r="A93" s="17" t="s">
        <v>7</v>
      </c>
      <c r="B93">
        <v>1</v>
      </c>
      <c r="C93" s="18">
        <v>41731.050555555557</v>
      </c>
    </row>
    <row r="94" spans="1:3">
      <c r="A94" s="17" t="s">
        <v>7</v>
      </c>
      <c r="B94">
        <v>2</v>
      </c>
      <c r="C94" s="18">
        <v>41731.05059027778</v>
      </c>
    </row>
    <row r="95" spans="1:3">
      <c r="A95" s="17" t="s">
        <v>7</v>
      </c>
      <c r="B95">
        <v>3</v>
      </c>
      <c r="C95" s="18">
        <v>41731.050625000003</v>
      </c>
    </row>
    <row r="96" spans="1:3">
      <c r="A96" s="17" t="s">
        <v>7</v>
      </c>
      <c r="B96">
        <v>4</v>
      </c>
      <c r="C96" s="18">
        <v>41731.050659722219</v>
      </c>
    </row>
    <row r="97" spans="1:3">
      <c r="A97" s="17" t="s">
        <v>7</v>
      </c>
      <c r="B97">
        <v>5</v>
      </c>
      <c r="C97" s="18">
        <v>41731.050694444442</v>
      </c>
    </row>
    <row r="98" spans="1:3">
      <c r="A98" s="17" t="s">
        <v>7</v>
      </c>
      <c r="B98">
        <v>6</v>
      </c>
      <c r="C98" s="18">
        <v>41731.050717592596</v>
      </c>
    </row>
    <row r="99" spans="1:3">
      <c r="A99" s="17" t="s">
        <v>7</v>
      </c>
      <c r="B99">
        <v>7</v>
      </c>
      <c r="C99" s="18">
        <v>41731.050752314812</v>
      </c>
    </row>
    <row r="100" spans="1:3">
      <c r="A100" s="17" t="s">
        <v>7</v>
      </c>
      <c r="B100">
        <v>8</v>
      </c>
      <c r="C100" s="18">
        <v>41731.050787037035</v>
      </c>
    </row>
    <row r="101" spans="1:3">
      <c r="A101" s="17" t="s">
        <v>7</v>
      </c>
      <c r="B101">
        <v>1</v>
      </c>
      <c r="C101" s="18">
        <v>41731.051238425927</v>
      </c>
    </row>
    <row r="102" spans="1:3">
      <c r="A102" s="17" t="s">
        <v>7</v>
      </c>
      <c r="B102">
        <v>2</v>
      </c>
      <c r="C102" s="18">
        <v>41731.05127314815</v>
      </c>
    </row>
    <row r="103" spans="1:3">
      <c r="A103" s="17" t="s">
        <v>7</v>
      </c>
      <c r="B103">
        <v>3</v>
      </c>
      <c r="C103" s="18">
        <v>41731.051307870373</v>
      </c>
    </row>
    <row r="104" spans="1:3">
      <c r="A104" s="17" t="s">
        <v>7</v>
      </c>
      <c r="B104">
        <v>4</v>
      </c>
      <c r="C104" s="18">
        <v>41731.051342592589</v>
      </c>
    </row>
    <row r="105" spans="1:3">
      <c r="A105" s="17" t="s">
        <v>7</v>
      </c>
      <c r="B105">
        <v>5</v>
      </c>
      <c r="C105" s="18">
        <v>41731.051377314812</v>
      </c>
    </row>
    <row r="106" spans="1:3">
      <c r="A106" s="17" t="s">
        <v>7</v>
      </c>
      <c r="B106">
        <v>6</v>
      </c>
      <c r="C106" s="18">
        <v>41731.051412037035</v>
      </c>
    </row>
    <row r="107" spans="1:3">
      <c r="A107" s="17" t="s">
        <v>7</v>
      </c>
      <c r="B107">
        <v>7</v>
      </c>
      <c r="C107" s="18">
        <v>41731.051446759258</v>
      </c>
    </row>
    <row r="108" spans="1:3">
      <c r="A108" s="17" t="s">
        <v>7</v>
      </c>
      <c r="B108">
        <v>8</v>
      </c>
      <c r="C108" s="18">
        <v>41731.051481481481</v>
      </c>
    </row>
    <row r="109" spans="1:3">
      <c r="A109" s="17" t="s">
        <v>7</v>
      </c>
      <c r="B109">
        <v>1</v>
      </c>
      <c r="C109" s="18">
        <v>41731.052430555559</v>
      </c>
    </row>
    <row r="110" spans="1:3">
      <c r="A110" s="17" t="s">
        <v>7</v>
      </c>
      <c r="B110">
        <v>2</v>
      </c>
      <c r="C110" s="18">
        <v>41731.052465277775</v>
      </c>
    </row>
    <row r="111" spans="1:3">
      <c r="A111" s="17" t="s">
        <v>7</v>
      </c>
      <c r="B111">
        <v>3</v>
      </c>
      <c r="C111" s="18">
        <v>41731.052499999998</v>
      </c>
    </row>
    <row r="112" spans="1:3">
      <c r="A112" s="17" t="s">
        <v>7</v>
      </c>
      <c r="B112">
        <v>4</v>
      </c>
      <c r="C112" s="18">
        <v>41731.052534722221</v>
      </c>
    </row>
    <row r="113" spans="1:3">
      <c r="A113" s="17" t="s">
        <v>7</v>
      </c>
      <c r="B113">
        <v>5</v>
      </c>
      <c r="C113" s="18">
        <v>41731.052569444444</v>
      </c>
    </row>
    <row r="114" spans="1:3">
      <c r="A114" s="17" t="s">
        <v>7</v>
      </c>
      <c r="B114">
        <v>6</v>
      </c>
      <c r="C114" s="18">
        <v>41731.052604166667</v>
      </c>
    </row>
    <row r="115" spans="1:3">
      <c r="A115" s="17" t="s">
        <v>7</v>
      </c>
      <c r="B115">
        <v>7</v>
      </c>
      <c r="C115" s="18">
        <v>41731.05263888889</v>
      </c>
    </row>
    <row r="116" spans="1:3">
      <c r="A116" s="17" t="s">
        <v>7</v>
      </c>
      <c r="B116">
        <v>8</v>
      </c>
      <c r="C116" s="18">
        <v>41731.052662037036</v>
      </c>
    </row>
    <row r="117" spans="1:3">
      <c r="A117" s="17" t="s">
        <v>7</v>
      </c>
      <c r="B117">
        <v>1</v>
      </c>
      <c r="C117" s="18">
        <v>41731.053113425929</v>
      </c>
    </row>
    <row r="118" spans="1:3">
      <c r="A118" s="17" t="s">
        <v>7</v>
      </c>
      <c r="B118">
        <v>2</v>
      </c>
      <c r="C118" s="18">
        <v>41731.053148148145</v>
      </c>
    </row>
    <row r="119" spans="1:3">
      <c r="A119" s="17" t="s">
        <v>7</v>
      </c>
      <c r="B119">
        <v>3</v>
      </c>
      <c r="C119" s="18">
        <v>41731.053182870368</v>
      </c>
    </row>
    <row r="120" spans="1:3">
      <c r="A120" s="17" t="s">
        <v>7</v>
      </c>
      <c r="B120">
        <v>4</v>
      </c>
      <c r="C120" s="18">
        <v>41731.053217592591</v>
      </c>
    </row>
    <row r="121" spans="1:3">
      <c r="A121" s="17" t="s">
        <v>7</v>
      </c>
      <c r="B121">
        <v>5</v>
      </c>
      <c r="C121" s="18">
        <v>41731.053252314814</v>
      </c>
    </row>
    <row r="122" spans="1:3">
      <c r="A122" s="17" t="s">
        <v>7</v>
      </c>
      <c r="B122">
        <v>6</v>
      </c>
      <c r="C122" s="18">
        <v>41731.053287037037</v>
      </c>
    </row>
    <row r="123" spans="1:3">
      <c r="A123" s="17" t="s">
        <v>7</v>
      </c>
      <c r="B123">
        <v>7</v>
      </c>
      <c r="C123" s="18">
        <v>41731.05332175926</v>
      </c>
    </row>
    <row r="124" spans="1:3">
      <c r="A124" s="17" t="s">
        <v>7</v>
      </c>
      <c r="B124">
        <v>8</v>
      </c>
      <c r="C124" s="18">
        <v>41731.053356481483</v>
      </c>
    </row>
    <row r="125" spans="1:3">
      <c r="A125" s="17" t="s">
        <v>7</v>
      </c>
      <c r="B125">
        <v>1</v>
      </c>
      <c r="C125" s="18">
        <v>41731.053807870368</v>
      </c>
    </row>
    <row r="126" spans="1:3">
      <c r="A126" s="17" t="s">
        <v>7</v>
      </c>
      <c r="B126">
        <v>2</v>
      </c>
      <c r="C126" s="18">
        <v>41731.053842592592</v>
      </c>
    </row>
    <row r="127" spans="1:3">
      <c r="A127" s="17" t="s">
        <v>7</v>
      </c>
      <c r="B127">
        <v>3</v>
      </c>
      <c r="C127" s="18">
        <v>41731.053877314815</v>
      </c>
    </row>
    <row r="128" spans="1:3">
      <c r="A128" s="17" t="s">
        <v>7</v>
      </c>
      <c r="B128">
        <v>4</v>
      </c>
      <c r="C128" s="18">
        <v>41731.053912037038</v>
      </c>
    </row>
    <row r="129" spans="1:3">
      <c r="A129" s="17" t="s">
        <v>7</v>
      </c>
      <c r="B129">
        <v>5</v>
      </c>
      <c r="C129" s="18">
        <v>41731.053946759261</v>
      </c>
    </row>
    <row r="130" spans="1:3">
      <c r="A130" s="17" t="s">
        <v>7</v>
      </c>
      <c r="B130">
        <v>6</v>
      </c>
      <c r="C130" s="18">
        <v>41731.053981481484</v>
      </c>
    </row>
    <row r="131" spans="1:3">
      <c r="A131" s="17" t="s">
        <v>7</v>
      </c>
      <c r="B131">
        <v>7</v>
      </c>
      <c r="C131" s="18">
        <v>41731.054016203707</v>
      </c>
    </row>
    <row r="132" spans="1:3">
      <c r="A132" s="17" t="s">
        <v>7</v>
      </c>
      <c r="B132">
        <v>8</v>
      </c>
      <c r="C132" s="18">
        <v>41731.054039351853</v>
      </c>
    </row>
    <row r="133" spans="1:3">
      <c r="A133" s="17" t="s">
        <v>7</v>
      </c>
      <c r="B133">
        <v>1</v>
      </c>
      <c r="C133" s="18">
        <v>41731.056006944447</v>
      </c>
    </row>
    <row r="134" spans="1:3">
      <c r="A134" s="17" t="s">
        <v>7</v>
      </c>
      <c r="B134">
        <v>2</v>
      </c>
      <c r="C134" s="18">
        <v>41731.056041666663</v>
      </c>
    </row>
    <row r="135" spans="1:3">
      <c r="A135" s="17" t="s">
        <v>7</v>
      </c>
      <c r="B135">
        <v>3</v>
      </c>
      <c r="C135" s="18">
        <v>41731.056076388886</v>
      </c>
    </row>
    <row r="136" spans="1:3">
      <c r="A136" s="17" t="s">
        <v>7</v>
      </c>
      <c r="B136">
        <v>4</v>
      </c>
      <c r="C136" s="18">
        <v>41731.056111111109</v>
      </c>
    </row>
    <row r="137" spans="1:3">
      <c r="A137" s="17" t="s">
        <v>7</v>
      </c>
      <c r="B137">
        <v>5</v>
      </c>
      <c r="C137" s="18">
        <v>41731.056145833332</v>
      </c>
    </row>
    <row r="138" spans="1:3">
      <c r="A138" s="17" t="s">
        <v>7</v>
      </c>
      <c r="B138">
        <v>6</v>
      </c>
      <c r="C138" s="18">
        <v>41731.056180555555</v>
      </c>
    </row>
    <row r="139" spans="1:3">
      <c r="A139" s="17" t="s">
        <v>7</v>
      </c>
      <c r="B139">
        <v>7</v>
      </c>
      <c r="C139" s="18">
        <v>41731.056215277778</v>
      </c>
    </row>
    <row r="140" spans="1:3">
      <c r="A140" s="17" t="s">
        <v>7</v>
      </c>
      <c r="B140">
        <v>8</v>
      </c>
      <c r="C140" s="18">
        <v>41731.056250000001</v>
      </c>
    </row>
    <row r="141" spans="1:3">
      <c r="A141" s="17" t="s">
        <v>7</v>
      </c>
      <c r="B141">
        <v>1</v>
      </c>
      <c r="C141" s="18">
        <v>41731.056828703702</v>
      </c>
    </row>
    <row r="142" spans="1:3">
      <c r="A142" s="17" t="s">
        <v>7</v>
      </c>
      <c r="B142">
        <v>2</v>
      </c>
      <c r="C142" s="18">
        <v>41731.056863425925</v>
      </c>
    </row>
    <row r="143" spans="1:3">
      <c r="A143" s="17" t="s">
        <v>7</v>
      </c>
      <c r="B143">
        <v>3</v>
      </c>
      <c r="C143" s="18">
        <v>41731.056898148148</v>
      </c>
    </row>
    <row r="144" spans="1:3">
      <c r="A144" s="17" t="s">
        <v>7</v>
      </c>
      <c r="B144">
        <v>4</v>
      </c>
      <c r="C144" s="18">
        <v>41731.056932870371</v>
      </c>
    </row>
    <row r="145" spans="1:3">
      <c r="A145" s="17" t="s">
        <v>7</v>
      </c>
      <c r="B145">
        <v>5</v>
      </c>
      <c r="C145" s="18">
        <v>41731.056967592594</v>
      </c>
    </row>
    <row r="146" spans="1:3">
      <c r="A146" s="17" t="s">
        <v>7</v>
      </c>
      <c r="B146">
        <v>6</v>
      </c>
      <c r="C146" s="18">
        <v>41731.057002314818</v>
      </c>
    </row>
    <row r="147" spans="1:3">
      <c r="A147" s="17" t="s">
        <v>7</v>
      </c>
      <c r="B147">
        <v>7</v>
      </c>
      <c r="C147" s="18">
        <v>41731.057037037041</v>
      </c>
    </row>
    <row r="148" spans="1:3">
      <c r="A148" s="17" t="s">
        <v>7</v>
      </c>
      <c r="B148">
        <v>8</v>
      </c>
      <c r="C148" s="18">
        <v>41731.057071759256</v>
      </c>
    </row>
    <row r="149" spans="1:3">
      <c r="A149" s="17" t="s">
        <v>7</v>
      </c>
      <c r="B149">
        <v>1</v>
      </c>
      <c r="C149" s="18">
        <v>41731.057766203703</v>
      </c>
    </row>
    <row r="150" spans="1:3">
      <c r="A150" s="17" t="s">
        <v>7</v>
      </c>
      <c r="B150">
        <v>2</v>
      </c>
      <c r="C150" s="18">
        <v>41731.057800925926</v>
      </c>
    </row>
    <row r="151" spans="1:3">
      <c r="A151" s="17" t="s">
        <v>7</v>
      </c>
      <c r="B151">
        <v>3</v>
      </c>
      <c r="C151" s="18">
        <v>41731.057835648149</v>
      </c>
    </row>
    <row r="152" spans="1:3">
      <c r="A152" s="17" t="s">
        <v>7</v>
      </c>
      <c r="B152">
        <v>4</v>
      </c>
      <c r="C152" s="18">
        <v>41731.057870370372</v>
      </c>
    </row>
    <row r="153" spans="1:3">
      <c r="A153" s="17" t="s">
        <v>7</v>
      </c>
      <c r="B153">
        <v>5</v>
      </c>
      <c r="C153" s="18">
        <v>41731.057905092595</v>
      </c>
    </row>
    <row r="154" spans="1:3">
      <c r="A154" s="17" t="s">
        <v>7</v>
      </c>
      <c r="B154">
        <v>6</v>
      </c>
      <c r="C154" s="18">
        <v>41731.057939814818</v>
      </c>
    </row>
    <row r="155" spans="1:3">
      <c r="A155" s="17" t="s">
        <v>7</v>
      </c>
      <c r="B155">
        <v>7</v>
      </c>
      <c r="C155" s="18">
        <v>41731.057974537034</v>
      </c>
    </row>
    <row r="156" spans="1:3">
      <c r="A156" s="17" t="s">
        <v>7</v>
      </c>
      <c r="B156">
        <v>8</v>
      </c>
      <c r="C156" s="18">
        <v>41731.058009259257</v>
      </c>
    </row>
    <row r="157" spans="1:3">
      <c r="A157" s="17" t="s">
        <v>7</v>
      </c>
      <c r="B157">
        <v>1</v>
      </c>
      <c r="C157" s="18">
        <v>41731.058692129627</v>
      </c>
    </row>
    <row r="158" spans="1:3">
      <c r="A158" s="17" t="s">
        <v>7</v>
      </c>
      <c r="B158">
        <v>2</v>
      </c>
      <c r="C158" s="18">
        <v>41731.05872685185</v>
      </c>
    </row>
    <row r="159" spans="1:3">
      <c r="A159" s="17" t="s">
        <v>7</v>
      </c>
      <c r="B159">
        <v>3</v>
      </c>
      <c r="C159" s="18">
        <v>41731.058761574073</v>
      </c>
    </row>
    <row r="160" spans="1:3">
      <c r="A160" s="17" t="s">
        <v>7</v>
      </c>
      <c r="B160">
        <v>4</v>
      </c>
      <c r="C160" s="18">
        <v>41731.058796296296</v>
      </c>
    </row>
    <row r="161" spans="1:3">
      <c r="A161" s="17" t="s">
        <v>7</v>
      </c>
      <c r="B161">
        <v>5</v>
      </c>
      <c r="C161" s="18">
        <v>41731.058831018519</v>
      </c>
    </row>
    <row r="162" spans="1:3">
      <c r="A162" s="17" t="s">
        <v>7</v>
      </c>
      <c r="B162">
        <v>6</v>
      </c>
      <c r="C162" s="18">
        <v>41731.058865740742</v>
      </c>
    </row>
    <row r="163" spans="1:3">
      <c r="A163" s="17" t="s">
        <v>7</v>
      </c>
      <c r="B163">
        <v>7</v>
      </c>
      <c r="C163" s="18">
        <v>41731.058900462966</v>
      </c>
    </row>
    <row r="164" spans="1:3">
      <c r="A164" s="17" t="s">
        <v>7</v>
      </c>
      <c r="B164">
        <v>8</v>
      </c>
      <c r="C164" s="18">
        <v>41731.058935185189</v>
      </c>
    </row>
    <row r="165" spans="1:3">
      <c r="A165" s="17" t="s">
        <v>7</v>
      </c>
      <c r="B165">
        <v>1</v>
      </c>
      <c r="C165" s="18">
        <v>41731.059629629628</v>
      </c>
    </row>
    <row r="166" spans="1:3">
      <c r="A166" s="17" t="s">
        <v>7</v>
      </c>
      <c r="B166">
        <v>2</v>
      </c>
      <c r="C166" s="18">
        <v>41731.059664351851</v>
      </c>
    </row>
    <row r="167" spans="1:3">
      <c r="A167" s="17" t="s">
        <v>7</v>
      </c>
      <c r="B167">
        <v>3</v>
      </c>
      <c r="C167" s="18">
        <v>41731.059699074074</v>
      </c>
    </row>
    <row r="168" spans="1:3">
      <c r="A168" s="17" t="s">
        <v>7</v>
      </c>
      <c r="B168">
        <v>4</v>
      </c>
      <c r="C168" s="18">
        <v>41731.059733796297</v>
      </c>
    </row>
    <row r="169" spans="1:3">
      <c r="A169" s="17" t="s">
        <v>7</v>
      </c>
      <c r="B169">
        <v>5</v>
      </c>
      <c r="C169" s="18">
        <v>41731.05976851852</v>
      </c>
    </row>
    <row r="170" spans="1:3">
      <c r="A170" s="17" t="s">
        <v>7</v>
      </c>
      <c r="B170">
        <v>6</v>
      </c>
      <c r="C170" s="18">
        <v>41731.059803240743</v>
      </c>
    </row>
    <row r="171" spans="1:3">
      <c r="A171" s="17" t="s">
        <v>7</v>
      </c>
      <c r="B171">
        <v>7</v>
      </c>
      <c r="C171" s="18">
        <v>41731.059837962966</v>
      </c>
    </row>
    <row r="172" spans="1:3">
      <c r="A172" s="17" t="s">
        <v>7</v>
      </c>
      <c r="B172">
        <v>8</v>
      </c>
      <c r="C172" s="18">
        <v>41731.059872685182</v>
      </c>
    </row>
    <row r="173" spans="1:3">
      <c r="A173" s="17" t="s">
        <v>7</v>
      </c>
      <c r="B173">
        <v>1</v>
      </c>
      <c r="C173" s="18">
        <v>41731.060324074075</v>
      </c>
    </row>
    <row r="174" spans="1:3">
      <c r="A174" s="17" t="s">
        <v>7</v>
      </c>
      <c r="B174">
        <v>2</v>
      </c>
      <c r="C174" s="18">
        <v>41731.060358796298</v>
      </c>
    </row>
    <row r="175" spans="1:3">
      <c r="A175" s="17" t="s">
        <v>7</v>
      </c>
      <c r="B175">
        <v>3</v>
      </c>
      <c r="C175" s="18">
        <v>41731.060393518521</v>
      </c>
    </row>
    <row r="176" spans="1:3">
      <c r="A176" s="17" t="s">
        <v>7</v>
      </c>
      <c r="B176">
        <v>4</v>
      </c>
      <c r="C176" s="18">
        <v>41731.060428240744</v>
      </c>
    </row>
    <row r="177" spans="1:3">
      <c r="A177" s="17" t="s">
        <v>7</v>
      </c>
      <c r="B177">
        <v>5</v>
      </c>
      <c r="C177" s="18">
        <v>41731.06045138889</v>
      </c>
    </row>
    <row r="178" spans="1:3">
      <c r="A178" s="17" t="s">
        <v>7</v>
      </c>
      <c r="B178">
        <v>6</v>
      </c>
      <c r="C178" s="18">
        <v>41731.060486111113</v>
      </c>
    </row>
    <row r="179" spans="1:3">
      <c r="A179" s="17" t="s">
        <v>7</v>
      </c>
      <c r="B179">
        <v>7</v>
      </c>
      <c r="C179" s="18">
        <v>41731.060520833336</v>
      </c>
    </row>
    <row r="180" spans="1:3">
      <c r="A180" s="17" t="s">
        <v>7</v>
      </c>
      <c r="B180">
        <v>8</v>
      </c>
      <c r="C180" s="18">
        <v>41731.060555555552</v>
      </c>
    </row>
    <row r="181" spans="1:3">
      <c r="A181" s="17" t="s">
        <v>7</v>
      </c>
      <c r="B181">
        <v>1</v>
      </c>
      <c r="C181" s="18">
        <v>41731.061006944445</v>
      </c>
    </row>
    <row r="182" spans="1:3">
      <c r="A182" s="17" t="s">
        <v>7</v>
      </c>
      <c r="B182">
        <v>2</v>
      </c>
      <c r="C182" s="18">
        <v>41731.061041666668</v>
      </c>
    </row>
    <row r="183" spans="1:3">
      <c r="A183" s="17" t="s">
        <v>7</v>
      </c>
      <c r="B183">
        <v>3</v>
      </c>
      <c r="C183" s="18">
        <v>41731.061076388891</v>
      </c>
    </row>
    <row r="184" spans="1:3">
      <c r="A184" s="17" t="s">
        <v>7</v>
      </c>
      <c r="B184">
        <v>4</v>
      </c>
      <c r="C184" s="18">
        <v>41731.061111111114</v>
      </c>
    </row>
    <row r="185" spans="1:3">
      <c r="A185" s="17" t="s">
        <v>7</v>
      </c>
      <c r="B185">
        <v>5</v>
      </c>
      <c r="C185" s="18">
        <v>41731.061145833337</v>
      </c>
    </row>
    <row r="186" spans="1:3">
      <c r="A186" s="17" t="s">
        <v>7</v>
      </c>
      <c r="B186">
        <v>6</v>
      </c>
      <c r="C186" s="18">
        <v>41731.061180555553</v>
      </c>
    </row>
    <row r="187" spans="1:3">
      <c r="A187" s="17" t="s">
        <v>7</v>
      </c>
      <c r="B187">
        <v>7</v>
      </c>
      <c r="C187" s="18">
        <v>41731.061215277776</v>
      </c>
    </row>
    <row r="188" spans="1:3">
      <c r="A188" s="17" t="s">
        <v>7</v>
      </c>
      <c r="B188">
        <v>8</v>
      </c>
      <c r="C188" s="18">
        <v>41731.061249999999</v>
      </c>
    </row>
    <row r="189" spans="1:3">
      <c r="A189" s="17" t="s">
        <v>7</v>
      </c>
      <c r="B189">
        <v>1</v>
      </c>
      <c r="C189" s="18">
        <v>41731.062662037039</v>
      </c>
    </row>
    <row r="190" spans="1:3">
      <c r="A190" s="17" t="s">
        <v>7</v>
      </c>
      <c r="B190">
        <v>2</v>
      </c>
      <c r="C190" s="18">
        <v>41731.062696759262</v>
      </c>
    </row>
    <row r="191" spans="1:3">
      <c r="A191" s="17" t="s">
        <v>7</v>
      </c>
      <c r="B191">
        <v>3</v>
      </c>
      <c r="C191" s="18">
        <v>41731.062731481485</v>
      </c>
    </row>
    <row r="192" spans="1:3">
      <c r="A192" s="17" t="s">
        <v>7</v>
      </c>
      <c r="B192">
        <v>4</v>
      </c>
      <c r="C192" s="18">
        <v>41731.0627662037</v>
      </c>
    </row>
    <row r="193" spans="1:3">
      <c r="A193" s="17" t="s">
        <v>7</v>
      </c>
      <c r="B193">
        <v>5</v>
      </c>
      <c r="C193" s="18">
        <v>41731.062800925924</v>
      </c>
    </row>
    <row r="194" spans="1:3">
      <c r="A194" s="17" t="s">
        <v>7</v>
      </c>
      <c r="B194">
        <v>6</v>
      </c>
      <c r="C194" s="18">
        <v>41731.062835648147</v>
      </c>
    </row>
    <row r="195" spans="1:3">
      <c r="A195" s="17" t="s">
        <v>7</v>
      </c>
      <c r="B195">
        <v>7</v>
      </c>
      <c r="C195" s="18">
        <v>41731.06287037037</v>
      </c>
    </row>
    <row r="196" spans="1:3">
      <c r="A196" s="17" t="s">
        <v>7</v>
      </c>
      <c r="B196">
        <v>8</v>
      </c>
      <c r="C196" s="18">
        <v>41731.062905092593</v>
      </c>
    </row>
    <row r="197" spans="1:3">
      <c r="A197" s="17" t="s">
        <v>7</v>
      </c>
      <c r="B197">
        <v>1</v>
      </c>
      <c r="C197" s="18">
        <v>41731.063356481478</v>
      </c>
    </row>
    <row r="198" spans="1:3">
      <c r="A198" s="17" t="s">
        <v>7</v>
      </c>
      <c r="B198">
        <v>2</v>
      </c>
      <c r="C198" s="18">
        <v>41731.063391203701</v>
      </c>
    </row>
    <row r="199" spans="1:3">
      <c r="A199" s="17" t="s">
        <v>7</v>
      </c>
      <c r="B199">
        <v>3</v>
      </c>
      <c r="C199" s="18">
        <v>41731.063425925924</v>
      </c>
    </row>
    <row r="200" spans="1:3">
      <c r="A200" s="17" t="s">
        <v>7</v>
      </c>
      <c r="B200">
        <v>4</v>
      </c>
      <c r="C200" s="18">
        <v>41731.063460648147</v>
      </c>
    </row>
    <row r="201" spans="1:3">
      <c r="A201" s="17" t="s">
        <v>7</v>
      </c>
      <c r="B201">
        <v>5</v>
      </c>
      <c r="C201" s="18">
        <v>41731.06349537037</v>
      </c>
    </row>
    <row r="202" spans="1:3">
      <c r="A202" s="17" t="s">
        <v>7</v>
      </c>
      <c r="B202">
        <v>6</v>
      </c>
      <c r="C202" s="18">
        <v>41731.063530092593</v>
      </c>
    </row>
    <row r="203" spans="1:3">
      <c r="A203" s="17" t="s">
        <v>7</v>
      </c>
      <c r="B203">
        <v>7</v>
      </c>
      <c r="C203" s="18">
        <v>41731.06355324074</v>
      </c>
    </row>
    <row r="204" spans="1:3">
      <c r="A204" s="17" t="s">
        <v>7</v>
      </c>
      <c r="B204">
        <v>8</v>
      </c>
      <c r="C204" s="18">
        <v>41731.063587962963</v>
      </c>
    </row>
    <row r="205" spans="1:3">
      <c r="A205" s="17" t="s">
        <v>7</v>
      </c>
      <c r="B205">
        <v>1</v>
      </c>
      <c r="C205" s="18">
        <v>41731.064039351855</v>
      </c>
    </row>
    <row r="206" spans="1:3">
      <c r="A206" s="17" t="s">
        <v>7</v>
      </c>
      <c r="B206">
        <v>2</v>
      </c>
      <c r="C206" s="18">
        <v>41731.064074074071</v>
      </c>
    </row>
    <row r="207" spans="1:3">
      <c r="A207" s="17" t="s">
        <v>7</v>
      </c>
      <c r="B207">
        <v>3</v>
      </c>
      <c r="C207" s="18">
        <v>41731.064108796294</v>
      </c>
    </row>
    <row r="208" spans="1:3">
      <c r="A208" s="17" t="s">
        <v>7</v>
      </c>
      <c r="B208">
        <v>4</v>
      </c>
      <c r="C208" s="18">
        <v>41731.064143518517</v>
      </c>
    </row>
    <row r="209" spans="1:3">
      <c r="A209" s="17" t="s">
        <v>7</v>
      </c>
      <c r="B209">
        <v>5</v>
      </c>
      <c r="C209" s="18">
        <v>41731.06417824074</v>
      </c>
    </row>
    <row r="210" spans="1:3">
      <c r="A210" s="17" t="s">
        <v>7</v>
      </c>
      <c r="B210">
        <v>6</v>
      </c>
      <c r="C210" s="18">
        <v>41731.064212962963</v>
      </c>
    </row>
    <row r="211" spans="1:3">
      <c r="A211" s="17" t="s">
        <v>7</v>
      </c>
      <c r="B211">
        <v>7</v>
      </c>
      <c r="C211" s="18">
        <v>41731.064247685186</v>
      </c>
    </row>
    <row r="212" spans="1:3">
      <c r="A212" s="17" t="s">
        <v>7</v>
      </c>
      <c r="B212">
        <v>8</v>
      </c>
      <c r="C212" s="18">
        <v>41731.064282407409</v>
      </c>
    </row>
    <row r="213" spans="1:3">
      <c r="A213" s="17" t="s">
        <v>7</v>
      </c>
      <c r="B213">
        <v>1</v>
      </c>
      <c r="C213" s="18">
        <v>41731.065092592595</v>
      </c>
    </row>
    <row r="214" spans="1:3">
      <c r="A214" s="17" t="s">
        <v>7</v>
      </c>
      <c r="B214">
        <v>2</v>
      </c>
      <c r="C214" s="18">
        <v>41731.065127314818</v>
      </c>
    </row>
    <row r="215" spans="1:3">
      <c r="A215" s="17" t="s">
        <v>7</v>
      </c>
      <c r="B215">
        <v>3</v>
      </c>
      <c r="C215" s="18">
        <v>41731.065162037034</v>
      </c>
    </row>
    <row r="216" spans="1:3">
      <c r="A216" s="17" t="s">
        <v>7</v>
      </c>
      <c r="B216">
        <v>4</v>
      </c>
      <c r="C216" s="18">
        <v>41731.065196759257</v>
      </c>
    </row>
    <row r="217" spans="1:3">
      <c r="A217" s="17" t="s">
        <v>7</v>
      </c>
      <c r="B217">
        <v>5</v>
      </c>
      <c r="C217" s="18">
        <v>41731.06523148148</v>
      </c>
    </row>
    <row r="218" spans="1:3">
      <c r="A218" s="17" t="s">
        <v>7</v>
      </c>
      <c r="B218">
        <v>6</v>
      </c>
      <c r="C218" s="18">
        <v>41731.065266203703</v>
      </c>
    </row>
    <row r="219" spans="1:3">
      <c r="A219" s="17" t="s">
        <v>7</v>
      </c>
      <c r="B219">
        <v>7</v>
      </c>
      <c r="C219" s="18">
        <v>41731.065300925926</v>
      </c>
    </row>
    <row r="220" spans="1:3">
      <c r="A220" s="17" t="s">
        <v>7</v>
      </c>
      <c r="B220">
        <v>8</v>
      </c>
      <c r="C220" s="18">
        <v>41731.065335648149</v>
      </c>
    </row>
    <row r="221" spans="1:3">
      <c r="A221" s="17" t="s">
        <v>7</v>
      </c>
      <c r="B221">
        <v>1</v>
      </c>
      <c r="C221" s="18">
        <v>41731.065787037034</v>
      </c>
    </row>
    <row r="222" spans="1:3">
      <c r="A222" s="17" t="s">
        <v>7</v>
      </c>
      <c r="B222">
        <v>2</v>
      </c>
      <c r="C222" s="18">
        <v>41731.065821759257</v>
      </c>
    </row>
    <row r="223" spans="1:3">
      <c r="A223" s="17" t="s">
        <v>7</v>
      </c>
      <c r="B223">
        <v>3</v>
      </c>
      <c r="C223" s="18">
        <v>41731.06585648148</v>
      </c>
    </row>
    <row r="224" spans="1:3">
      <c r="A224" s="17" t="s">
        <v>7</v>
      </c>
      <c r="B224">
        <v>4</v>
      </c>
      <c r="C224" s="18">
        <v>41731.065891203703</v>
      </c>
    </row>
    <row r="225" spans="1:3">
      <c r="A225" s="17" t="s">
        <v>7</v>
      </c>
      <c r="B225">
        <v>5</v>
      </c>
      <c r="C225" s="18">
        <v>41731.065925925926</v>
      </c>
    </row>
    <row r="226" spans="1:3">
      <c r="A226" s="17" t="s">
        <v>7</v>
      </c>
      <c r="B226">
        <v>6</v>
      </c>
      <c r="C226" s="18">
        <v>41731.065960648149</v>
      </c>
    </row>
    <row r="227" spans="1:3">
      <c r="A227" s="17" t="s">
        <v>7</v>
      </c>
      <c r="B227">
        <v>7</v>
      </c>
      <c r="C227" s="18">
        <v>41731.065995370373</v>
      </c>
    </row>
    <row r="228" spans="1:3">
      <c r="A228" s="17" t="s">
        <v>7</v>
      </c>
      <c r="B228">
        <v>8</v>
      </c>
      <c r="C228" s="18">
        <v>41731.066030092596</v>
      </c>
    </row>
    <row r="229" spans="1:3">
      <c r="A229" s="17" t="s">
        <v>7</v>
      </c>
      <c r="B229">
        <v>1</v>
      </c>
      <c r="C229" s="18">
        <v>41731.085451388892</v>
      </c>
    </row>
    <row r="230" spans="1:3">
      <c r="A230" s="17" t="s">
        <v>7</v>
      </c>
      <c r="B230">
        <v>2</v>
      </c>
      <c r="C230" s="18">
        <v>41731.085486111115</v>
      </c>
    </row>
    <row r="231" spans="1:3">
      <c r="A231" s="17" t="s">
        <v>7</v>
      </c>
      <c r="B231">
        <v>3</v>
      </c>
      <c r="C231" s="18">
        <v>41731.085520833331</v>
      </c>
    </row>
    <row r="232" spans="1:3">
      <c r="A232" s="17" t="s">
        <v>7</v>
      </c>
      <c r="B232">
        <v>4</v>
      </c>
      <c r="C232" s="18">
        <v>41731.085543981484</v>
      </c>
    </row>
    <row r="233" spans="1:3">
      <c r="A233" s="17" t="s">
        <v>7</v>
      </c>
      <c r="B233">
        <v>5</v>
      </c>
      <c r="C233" s="18">
        <v>41731.085578703707</v>
      </c>
    </row>
    <row r="234" spans="1:3">
      <c r="A234" s="17" t="s">
        <v>7</v>
      </c>
      <c r="B234">
        <v>6</v>
      </c>
      <c r="C234" s="18">
        <v>41731.085613425923</v>
      </c>
    </row>
    <row r="235" spans="1:3">
      <c r="A235" s="17" t="s">
        <v>7</v>
      </c>
      <c r="B235">
        <v>7</v>
      </c>
      <c r="C235" s="18">
        <v>41731.085648148146</v>
      </c>
    </row>
    <row r="236" spans="1:3">
      <c r="A236" s="17" t="s">
        <v>7</v>
      </c>
      <c r="B236">
        <v>8</v>
      </c>
      <c r="C236" s="18">
        <v>41731.085682870369</v>
      </c>
    </row>
    <row r="237" spans="1:3">
      <c r="A237" s="17" t="s">
        <v>7</v>
      </c>
      <c r="B237">
        <v>1</v>
      </c>
      <c r="C237" s="18">
        <v>41731.086516203701</v>
      </c>
    </row>
    <row r="238" spans="1:3">
      <c r="A238" s="17" t="s">
        <v>7</v>
      </c>
      <c r="B238">
        <v>2</v>
      </c>
      <c r="C238" s="18">
        <v>41731.086550925924</v>
      </c>
    </row>
    <row r="239" spans="1:3">
      <c r="A239" s="17" t="s">
        <v>7</v>
      </c>
      <c r="B239">
        <v>3</v>
      </c>
      <c r="C239" s="18">
        <v>41731.086585648147</v>
      </c>
    </row>
    <row r="240" spans="1:3">
      <c r="A240" s="17" t="s">
        <v>7</v>
      </c>
      <c r="B240">
        <v>4</v>
      </c>
      <c r="C240" s="18">
        <v>41731.08662037037</v>
      </c>
    </row>
    <row r="241" spans="1:3">
      <c r="A241" s="17" t="s">
        <v>7</v>
      </c>
      <c r="B241">
        <v>5</v>
      </c>
      <c r="C241" s="18">
        <v>41731.086655092593</v>
      </c>
    </row>
    <row r="242" spans="1:3">
      <c r="A242" s="17" t="s">
        <v>7</v>
      </c>
      <c r="B242">
        <v>6</v>
      </c>
      <c r="C242" s="18">
        <v>41731.086689814816</v>
      </c>
    </row>
    <row r="243" spans="1:3">
      <c r="A243" s="17" t="s">
        <v>7</v>
      </c>
      <c r="B243">
        <v>7</v>
      </c>
      <c r="C243" s="18">
        <v>41731.086724537039</v>
      </c>
    </row>
    <row r="244" spans="1:3">
      <c r="A244" s="17" t="s">
        <v>7</v>
      </c>
      <c r="B244">
        <v>8</v>
      </c>
      <c r="C244" s="18">
        <v>41731.086747685185</v>
      </c>
    </row>
    <row r="245" spans="1:3">
      <c r="A245" s="17" t="s">
        <v>7</v>
      </c>
      <c r="B245">
        <v>1</v>
      </c>
      <c r="C245" s="18">
        <v>41731.087442129632</v>
      </c>
    </row>
    <row r="246" spans="1:3">
      <c r="A246" s="17" t="s">
        <v>7</v>
      </c>
      <c r="B246">
        <v>2</v>
      </c>
      <c r="C246" s="18">
        <v>41731.087476851855</v>
      </c>
    </row>
    <row r="247" spans="1:3">
      <c r="A247" s="17" t="s">
        <v>7</v>
      </c>
      <c r="B247">
        <v>3</v>
      </c>
      <c r="C247" s="18">
        <v>41731.087511574071</v>
      </c>
    </row>
    <row r="248" spans="1:3">
      <c r="A248" s="17" t="s">
        <v>7</v>
      </c>
      <c r="B248">
        <v>4</v>
      </c>
      <c r="C248" s="18">
        <v>41731.087546296294</v>
      </c>
    </row>
    <row r="249" spans="1:3">
      <c r="A249" s="17" t="s">
        <v>7</v>
      </c>
      <c r="B249">
        <v>5</v>
      </c>
      <c r="C249" s="18">
        <v>41731.087581018517</v>
      </c>
    </row>
    <row r="250" spans="1:3">
      <c r="A250" s="17" t="s">
        <v>7</v>
      </c>
      <c r="B250">
        <v>6</v>
      </c>
      <c r="C250" s="18">
        <v>41731.08761574074</v>
      </c>
    </row>
    <row r="251" spans="1:3">
      <c r="A251" s="17" t="s">
        <v>7</v>
      </c>
      <c r="B251">
        <v>7</v>
      </c>
      <c r="C251" s="18">
        <v>41731.087650462963</v>
      </c>
    </row>
    <row r="252" spans="1:3">
      <c r="A252" s="17" t="s">
        <v>7</v>
      </c>
      <c r="B252">
        <v>8</v>
      </c>
      <c r="C252" s="18">
        <v>41731.087685185186</v>
      </c>
    </row>
    <row r="253" spans="1:3">
      <c r="A253" s="17" t="s">
        <v>7</v>
      </c>
      <c r="B253">
        <v>1</v>
      </c>
      <c r="C253" s="18">
        <v>41731.088368055556</v>
      </c>
    </row>
    <row r="254" spans="1:3">
      <c r="A254" s="17" t="s">
        <v>7</v>
      </c>
      <c r="B254">
        <v>2</v>
      </c>
      <c r="C254" s="18">
        <v>41731.088414351849</v>
      </c>
    </row>
    <row r="255" spans="1:3">
      <c r="A255" s="17" t="s">
        <v>7</v>
      </c>
      <c r="B255">
        <v>3</v>
      </c>
      <c r="C255" s="18">
        <v>41731.088449074072</v>
      </c>
    </row>
    <row r="256" spans="1:3">
      <c r="A256" s="17" t="s">
        <v>7</v>
      </c>
      <c r="B256">
        <v>4</v>
      </c>
      <c r="C256" s="18">
        <v>41731.088472222225</v>
      </c>
    </row>
    <row r="257" spans="1:3">
      <c r="A257" s="17" t="s">
        <v>7</v>
      </c>
      <c r="B257">
        <v>5</v>
      </c>
      <c r="C257" s="18">
        <v>41731.088506944441</v>
      </c>
    </row>
    <row r="258" spans="1:3">
      <c r="A258" s="17" t="s">
        <v>7</v>
      </c>
      <c r="B258">
        <v>6</v>
      </c>
      <c r="C258" s="18">
        <v>41731.088541666664</v>
      </c>
    </row>
    <row r="259" spans="1:3">
      <c r="A259" s="17" t="s">
        <v>7</v>
      </c>
      <c r="B259">
        <v>7</v>
      </c>
      <c r="C259" s="18">
        <v>41731.088576388887</v>
      </c>
    </row>
    <row r="260" spans="1:3">
      <c r="A260" s="17" t="s">
        <v>7</v>
      </c>
      <c r="B260">
        <v>8</v>
      </c>
      <c r="C260" s="18">
        <v>41731.08861111111</v>
      </c>
    </row>
    <row r="261" spans="1:3">
      <c r="A261" s="17" t="s">
        <v>7</v>
      </c>
      <c r="B261">
        <v>1</v>
      </c>
      <c r="C261" s="18">
        <v>41731.089305555557</v>
      </c>
    </row>
    <row r="262" spans="1:3">
      <c r="A262" s="17" t="s">
        <v>7</v>
      </c>
      <c r="B262">
        <v>2</v>
      </c>
      <c r="C262" s="18">
        <v>41731.08934027778</v>
      </c>
    </row>
    <row r="263" spans="1:3">
      <c r="A263" s="17" t="s">
        <v>7</v>
      </c>
      <c r="B263">
        <v>3</v>
      </c>
      <c r="C263" s="18">
        <v>41731.089375000003</v>
      </c>
    </row>
    <row r="264" spans="1:3">
      <c r="A264" s="17" t="s">
        <v>7</v>
      </c>
      <c r="B264">
        <v>4</v>
      </c>
      <c r="C264" s="18">
        <v>41731.089409722219</v>
      </c>
    </row>
    <row r="265" spans="1:3">
      <c r="A265" s="17" t="s">
        <v>7</v>
      </c>
      <c r="B265">
        <v>5</v>
      </c>
      <c r="C265" s="18">
        <v>41731.089444444442</v>
      </c>
    </row>
    <row r="266" spans="1:3">
      <c r="A266" s="17" t="s">
        <v>7</v>
      </c>
      <c r="B266">
        <v>6</v>
      </c>
      <c r="C266" s="18">
        <v>41731.089479166665</v>
      </c>
    </row>
    <row r="267" spans="1:3">
      <c r="A267" s="17" t="s">
        <v>7</v>
      </c>
      <c r="B267">
        <v>7</v>
      </c>
      <c r="C267" s="18">
        <v>41731.089513888888</v>
      </c>
    </row>
    <row r="268" spans="1:3">
      <c r="A268" s="17" t="s">
        <v>7</v>
      </c>
      <c r="B268">
        <v>8</v>
      </c>
      <c r="C268" s="18">
        <v>41731.089548611111</v>
      </c>
    </row>
    <row r="269" spans="1:3">
      <c r="A269" s="17" t="s">
        <v>7</v>
      </c>
      <c r="B269">
        <v>1</v>
      </c>
      <c r="C269" s="18">
        <v>41731.090231481481</v>
      </c>
    </row>
    <row r="270" spans="1:3">
      <c r="A270" s="17" t="s">
        <v>7</v>
      </c>
      <c r="B270">
        <v>2</v>
      </c>
      <c r="C270" s="18">
        <v>41731.090266203704</v>
      </c>
    </row>
    <row r="271" spans="1:3">
      <c r="A271" s="17" t="s">
        <v>7</v>
      </c>
      <c r="B271">
        <v>3</v>
      </c>
      <c r="C271" s="18">
        <v>41731.090300925927</v>
      </c>
    </row>
    <row r="272" spans="1:3">
      <c r="A272" s="17" t="s">
        <v>7</v>
      </c>
      <c r="B272">
        <v>4</v>
      </c>
      <c r="C272" s="18">
        <v>41731.09033564815</v>
      </c>
    </row>
    <row r="273" spans="1:3">
      <c r="A273" s="17" t="s">
        <v>7</v>
      </c>
      <c r="B273">
        <v>5</v>
      </c>
      <c r="C273" s="18">
        <v>41731.090370370373</v>
      </c>
    </row>
    <row r="274" spans="1:3">
      <c r="A274" s="17" t="s">
        <v>7</v>
      </c>
      <c r="B274">
        <v>6</v>
      </c>
      <c r="C274" s="18">
        <v>41731.090405092589</v>
      </c>
    </row>
    <row r="275" spans="1:3">
      <c r="A275" s="17" t="s">
        <v>7</v>
      </c>
      <c r="B275">
        <v>7</v>
      </c>
      <c r="C275" s="18">
        <v>41731.090439814812</v>
      </c>
    </row>
    <row r="276" spans="1:3">
      <c r="A276" s="17" t="s">
        <v>7</v>
      </c>
      <c r="B276">
        <v>8</v>
      </c>
      <c r="C276" s="18">
        <v>41731.090474537035</v>
      </c>
    </row>
    <row r="277" spans="1:3">
      <c r="A277" s="17" t="s">
        <v>7</v>
      </c>
      <c r="B277">
        <v>1</v>
      </c>
      <c r="C277" s="18">
        <v>41731.091168981482</v>
      </c>
    </row>
    <row r="278" spans="1:3">
      <c r="A278" s="17" t="s">
        <v>7</v>
      </c>
      <c r="B278">
        <v>2</v>
      </c>
      <c r="C278" s="18">
        <v>41731.091203703705</v>
      </c>
    </row>
    <row r="279" spans="1:3">
      <c r="A279" s="17" t="s">
        <v>7</v>
      </c>
      <c r="B279">
        <v>3</v>
      </c>
      <c r="C279" s="18">
        <v>41731.091238425928</v>
      </c>
    </row>
    <row r="280" spans="1:3">
      <c r="A280" s="17" t="s">
        <v>7</v>
      </c>
      <c r="B280">
        <v>4</v>
      </c>
      <c r="C280" s="18">
        <v>41731.091273148151</v>
      </c>
    </row>
    <row r="281" spans="1:3">
      <c r="A281" s="17" t="s">
        <v>7</v>
      </c>
      <c r="B281">
        <v>5</v>
      </c>
      <c r="C281" s="18">
        <v>41731.091296296298</v>
      </c>
    </row>
    <row r="282" spans="1:3">
      <c r="A282" s="17" t="s">
        <v>7</v>
      </c>
      <c r="B282">
        <v>6</v>
      </c>
      <c r="C282" s="18">
        <v>41731.091331018521</v>
      </c>
    </row>
    <row r="283" spans="1:3">
      <c r="A283" s="17" t="s">
        <v>7</v>
      </c>
      <c r="B283">
        <v>7</v>
      </c>
      <c r="C283" s="18">
        <v>41731.091365740744</v>
      </c>
    </row>
    <row r="284" spans="1:3">
      <c r="A284" s="17" t="s">
        <v>7</v>
      </c>
      <c r="B284">
        <v>8</v>
      </c>
      <c r="C284" s="18">
        <v>41731.091400462959</v>
      </c>
    </row>
    <row r="285" spans="1:3">
      <c r="A285" s="17" t="s">
        <v>7</v>
      </c>
      <c r="B285">
        <v>1</v>
      </c>
      <c r="C285" s="18">
        <v>41731.092094907406</v>
      </c>
    </row>
    <row r="286" spans="1:3">
      <c r="A286" s="17" t="s">
        <v>7</v>
      </c>
      <c r="B286">
        <v>2</v>
      </c>
      <c r="C286" s="18">
        <v>41731.092129629629</v>
      </c>
    </row>
    <row r="287" spans="1:3">
      <c r="A287" s="17" t="s">
        <v>7</v>
      </c>
      <c r="B287">
        <v>3</v>
      </c>
      <c r="C287" s="18">
        <v>41731.092164351852</v>
      </c>
    </row>
    <row r="288" spans="1:3">
      <c r="A288" s="17" t="s">
        <v>7</v>
      </c>
      <c r="B288">
        <v>4</v>
      </c>
      <c r="C288" s="18">
        <v>41731.092199074075</v>
      </c>
    </row>
    <row r="289" spans="1:3">
      <c r="A289" s="17" t="s">
        <v>7</v>
      </c>
      <c r="B289">
        <v>5</v>
      </c>
      <c r="C289" s="18">
        <v>41731.092233796298</v>
      </c>
    </row>
    <row r="290" spans="1:3">
      <c r="A290" s="17" t="s">
        <v>7</v>
      </c>
      <c r="B290">
        <v>6</v>
      </c>
      <c r="C290" s="18">
        <v>41731.092268518521</v>
      </c>
    </row>
    <row r="291" spans="1:3">
      <c r="A291" s="17" t="s">
        <v>7</v>
      </c>
      <c r="B291">
        <v>7</v>
      </c>
      <c r="C291" s="18">
        <v>41731.092303240737</v>
      </c>
    </row>
    <row r="292" spans="1:3">
      <c r="A292" s="17" t="s">
        <v>7</v>
      </c>
      <c r="B292">
        <v>8</v>
      </c>
      <c r="C292" s="18">
        <v>41731.09233796296</v>
      </c>
    </row>
    <row r="293" spans="1:3">
      <c r="A293" s="17" t="s">
        <v>7</v>
      </c>
      <c r="B293">
        <v>1</v>
      </c>
      <c r="C293" s="18">
        <v>41731.093032407407</v>
      </c>
    </row>
    <row r="294" spans="1:3">
      <c r="A294" s="17" t="s">
        <v>7</v>
      </c>
      <c r="B294">
        <v>2</v>
      </c>
      <c r="C294" s="18">
        <v>41731.09306712963</v>
      </c>
    </row>
    <row r="295" spans="1:3">
      <c r="A295" s="17" t="s">
        <v>7</v>
      </c>
      <c r="B295">
        <v>3</v>
      </c>
      <c r="C295" s="18">
        <v>41731.093101851853</v>
      </c>
    </row>
    <row r="296" spans="1:3">
      <c r="A296" s="17" t="s">
        <v>7</v>
      </c>
      <c r="B296">
        <v>4</v>
      </c>
      <c r="C296" s="18">
        <v>41731.093136574076</v>
      </c>
    </row>
    <row r="297" spans="1:3">
      <c r="A297" s="17" t="s">
        <v>7</v>
      </c>
      <c r="B297">
        <v>5</v>
      </c>
      <c r="C297" s="18">
        <v>41731.093159722222</v>
      </c>
    </row>
    <row r="298" spans="1:3">
      <c r="A298" s="17" t="s">
        <v>7</v>
      </c>
      <c r="B298">
        <v>6</v>
      </c>
      <c r="C298" s="18">
        <v>41731.093194444446</v>
      </c>
    </row>
    <row r="299" spans="1:3">
      <c r="A299" s="17" t="s">
        <v>7</v>
      </c>
      <c r="B299">
        <v>7</v>
      </c>
      <c r="C299" s="18">
        <v>41731.093229166669</v>
      </c>
    </row>
    <row r="300" spans="1:3">
      <c r="A300" s="17" t="s">
        <v>7</v>
      </c>
      <c r="B300">
        <v>8</v>
      </c>
      <c r="C300" s="18">
        <v>41731.093263888892</v>
      </c>
    </row>
    <row r="301" spans="1:3">
      <c r="A301" s="17" t="s">
        <v>7</v>
      </c>
      <c r="B301">
        <v>1</v>
      </c>
      <c r="C301" s="18">
        <v>41731.093958333331</v>
      </c>
    </row>
    <row r="302" spans="1:3">
      <c r="A302" s="17" t="s">
        <v>7</v>
      </c>
      <c r="B302">
        <v>2</v>
      </c>
      <c r="C302" s="18">
        <v>41731.093993055554</v>
      </c>
    </row>
    <row r="303" spans="1:3">
      <c r="A303" s="17" t="s">
        <v>7</v>
      </c>
      <c r="B303">
        <v>3</v>
      </c>
      <c r="C303" s="18">
        <v>41731.094027777777</v>
      </c>
    </row>
    <row r="304" spans="1:3">
      <c r="A304" s="17" t="s">
        <v>7</v>
      </c>
      <c r="B304">
        <v>4</v>
      </c>
      <c r="C304" s="18">
        <v>41731.0940625</v>
      </c>
    </row>
    <row r="305" spans="1:3">
      <c r="A305" s="17" t="s">
        <v>7</v>
      </c>
      <c r="B305">
        <v>5</v>
      </c>
      <c r="C305" s="18">
        <v>41731.094097222223</v>
      </c>
    </row>
    <row r="306" spans="1:3">
      <c r="A306" s="17" t="s">
        <v>7</v>
      </c>
      <c r="B306">
        <v>6</v>
      </c>
      <c r="C306" s="18">
        <v>41731.094131944446</v>
      </c>
    </row>
    <row r="307" spans="1:3">
      <c r="A307" s="17" t="s">
        <v>7</v>
      </c>
      <c r="B307">
        <v>7</v>
      </c>
      <c r="C307" s="18">
        <v>41731.094166666669</v>
      </c>
    </row>
    <row r="308" spans="1:3">
      <c r="A308" s="17" t="s">
        <v>7</v>
      </c>
      <c r="B308">
        <v>8</v>
      </c>
      <c r="C308" s="18">
        <v>41731.094201388885</v>
      </c>
    </row>
    <row r="309" spans="1:3">
      <c r="A309" s="17" t="s">
        <v>7</v>
      </c>
      <c r="B309">
        <v>1</v>
      </c>
      <c r="C309" s="18">
        <v>41731.094884259262</v>
      </c>
    </row>
    <row r="310" spans="1:3">
      <c r="A310" s="17" t="s">
        <v>7</v>
      </c>
      <c r="B310">
        <v>2</v>
      </c>
      <c r="C310" s="18">
        <v>41731.094930555555</v>
      </c>
    </row>
    <row r="311" spans="1:3">
      <c r="A311" s="17" t="s">
        <v>7</v>
      </c>
      <c r="B311">
        <v>3</v>
      </c>
      <c r="C311" s="18">
        <v>41731.094953703701</v>
      </c>
    </row>
    <row r="312" spans="1:3">
      <c r="A312" s="17" t="s">
        <v>7</v>
      </c>
      <c r="B312">
        <v>4</v>
      </c>
      <c r="C312" s="18">
        <v>41731.094988425924</v>
      </c>
    </row>
    <row r="313" spans="1:3">
      <c r="A313" s="17" t="s">
        <v>7</v>
      </c>
      <c r="B313">
        <v>5</v>
      </c>
      <c r="C313" s="18">
        <v>41731.095023148147</v>
      </c>
    </row>
    <row r="314" spans="1:3">
      <c r="A314" s="17" t="s">
        <v>7</v>
      </c>
      <c r="B314">
        <v>6</v>
      </c>
      <c r="C314" s="18">
        <v>41731.095057870371</v>
      </c>
    </row>
    <row r="315" spans="1:3">
      <c r="A315" s="17" t="s">
        <v>7</v>
      </c>
      <c r="B315">
        <v>7</v>
      </c>
      <c r="C315" s="18">
        <v>41731.095092592594</v>
      </c>
    </row>
    <row r="316" spans="1:3">
      <c r="A316" s="17" t="s">
        <v>7</v>
      </c>
      <c r="B316">
        <v>8</v>
      </c>
      <c r="C316" s="18">
        <v>41731.095127314817</v>
      </c>
    </row>
    <row r="317" spans="1:3">
      <c r="A317" s="17" t="s">
        <v>7</v>
      </c>
      <c r="B317">
        <v>1</v>
      </c>
      <c r="C317" s="18">
        <v>41731.095694444448</v>
      </c>
    </row>
    <row r="318" spans="1:3">
      <c r="A318" s="17" t="s">
        <v>7</v>
      </c>
      <c r="B318">
        <v>2</v>
      </c>
      <c r="C318" s="18">
        <v>41731.095729166664</v>
      </c>
    </row>
    <row r="319" spans="1:3">
      <c r="A319" s="17" t="s">
        <v>7</v>
      </c>
      <c r="B319">
        <v>3</v>
      </c>
      <c r="C319" s="18">
        <v>41731.095763888887</v>
      </c>
    </row>
    <row r="320" spans="1:3">
      <c r="A320" s="17" t="s">
        <v>7</v>
      </c>
      <c r="B320">
        <v>4</v>
      </c>
      <c r="C320" s="18">
        <v>41731.09579861111</v>
      </c>
    </row>
    <row r="321" spans="1:3">
      <c r="A321" s="17" t="s">
        <v>7</v>
      </c>
      <c r="B321">
        <v>5</v>
      </c>
      <c r="C321" s="18">
        <v>41731.095833333333</v>
      </c>
    </row>
    <row r="322" spans="1:3">
      <c r="A322" s="17" t="s">
        <v>7</v>
      </c>
      <c r="B322">
        <v>6</v>
      </c>
      <c r="C322" s="18">
        <v>41731.095868055556</v>
      </c>
    </row>
    <row r="323" spans="1:3">
      <c r="A323" s="17" t="s">
        <v>7</v>
      </c>
      <c r="B323">
        <v>7</v>
      </c>
      <c r="C323" s="18">
        <v>41731.095902777779</v>
      </c>
    </row>
    <row r="324" spans="1:3">
      <c r="A324" s="17" t="s">
        <v>7</v>
      </c>
      <c r="B324">
        <v>8</v>
      </c>
      <c r="C324" s="18">
        <v>41731.095937500002</v>
      </c>
    </row>
    <row r="325" spans="1:3">
      <c r="A325" s="17" t="s">
        <v>7</v>
      </c>
      <c r="B325">
        <v>1</v>
      </c>
      <c r="C325" s="18">
        <v>41731.096377314818</v>
      </c>
    </row>
    <row r="326" spans="1:3">
      <c r="A326" s="17" t="s">
        <v>7</v>
      </c>
      <c r="B326">
        <v>2</v>
      </c>
      <c r="C326" s="18">
        <v>41731.096412037034</v>
      </c>
    </row>
    <row r="327" spans="1:3">
      <c r="A327" s="17" t="s">
        <v>7</v>
      </c>
      <c r="B327">
        <v>3</v>
      </c>
      <c r="C327" s="18">
        <v>41731.096446759257</v>
      </c>
    </row>
    <row r="328" spans="1:3">
      <c r="A328" s="17" t="s">
        <v>7</v>
      </c>
      <c r="B328">
        <v>4</v>
      </c>
      <c r="C328" s="18">
        <v>41731.09648148148</v>
      </c>
    </row>
    <row r="329" spans="1:3">
      <c r="A329" s="17" t="s">
        <v>7</v>
      </c>
      <c r="B329">
        <v>5</v>
      </c>
      <c r="C329" s="18">
        <v>41731.096516203703</v>
      </c>
    </row>
    <row r="330" spans="1:3">
      <c r="A330" s="17" t="s">
        <v>7</v>
      </c>
      <c r="B330">
        <v>6</v>
      </c>
      <c r="C330" s="18">
        <v>41731.096550925926</v>
      </c>
    </row>
    <row r="331" spans="1:3">
      <c r="A331" s="17" t="s">
        <v>7</v>
      </c>
      <c r="B331">
        <v>7</v>
      </c>
      <c r="C331" s="18">
        <v>41731.096585648149</v>
      </c>
    </row>
    <row r="332" spans="1:3">
      <c r="A332" s="17" t="s">
        <v>7</v>
      </c>
      <c r="B332">
        <v>8</v>
      </c>
      <c r="C332" s="18">
        <v>41731.096620370372</v>
      </c>
    </row>
    <row r="333" spans="1:3">
      <c r="A333" s="17" t="s">
        <v>7</v>
      </c>
      <c r="B333">
        <v>1</v>
      </c>
      <c r="C333" s="18">
        <v>41731.097060185188</v>
      </c>
    </row>
    <row r="334" spans="1:3">
      <c r="A334" s="17" t="s">
        <v>7</v>
      </c>
      <c r="B334">
        <v>2</v>
      </c>
      <c r="C334" s="18">
        <v>41731.097094907411</v>
      </c>
    </row>
    <row r="335" spans="1:3">
      <c r="A335" s="17" t="s">
        <v>7</v>
      </c>
      <c r="B335">
        <v>3</v>
      </c>
      <c r="C335" s="18">
        <v>41731.097129629627</v>
      </c>
    </row>
    <row r="336" spans="1:3">
      <c r="A336" s="17" t="s">
        <v>7</v>
      </c>
      <c r="B336">
        <v>4</v>
      </c>
      <c r="C336" s="18">
        <v>41731.09716435185</v>
      </c>
    </row>
    <row r="337" spans="1:3">
      <c r="A337" s="17" t="s">
        <v>7</v>
      </c>
      <c r="B337">
        <v>5</v>
      </c>
      <c r="C337" s="18">
        <v>41731.097199074073</v>
      </c>
    </row>
    <row r="338" spans="1:3">
      <c r="A338" s="17" t="s">
        <v>7</v>
      </c>
      <c r="B338">
        <v>6</v>
      </c>
      <c r="C338" s="18">
        <v>41731.097233796296</v>
      </c>
    </row>
    <row r="339" spans="1:3">
      <c r="A339" s="17" t="s">
        <v>7</v>
      </c>
      <c r="B339">
        <v>7</v>
      </c>
      <c r="C339" s="18">
        <v>41731.097268518519</v>
      </c>
    </row>
    <row r="340" spans="1:3">
      <c r="A340" s="17" t="s">
        <v>7</v>
      </c>
      <c r="B340">
        <v>8</v>
      </c>
      <c r="C340" s="18">
        <v>41731.097303240742</v>
      </c>
    </row>
    <row r="341" spans="1:3">
      <c r="A341" s="17" t="s">
        <v>7</v>
      </c>
      <c r="B341">
        <v>1</v>
      </c>
      <c r="C341" s="18">
        <v>41731.097743055558</v>
      </c>
    </row>
    <row r="342" spans="1:3">
      <c r="A342" s="17" t="s">
        <v>7</v>
      </c>
      <c r="B342">
        <v>2</v>
      </c>
      <c r="C342" s="18">
        <v>41731.097777777781</v>
      </c>
    </row>
    <row r="343" spans="1:3">
      <c r="A343" s="17" t="s">
        <v>7</v>
      </c>
      <c r="B343">
        <v>3</v>
      </c>
      <c r="C343" s="18">
        <v>41731.097812499997</v>
      </c>
    </row>
    <row r="344" spans="1:3">
      <c r="A344" s="17" t="s">
        <v>7</v>
      </c>
      <c r="B344">
        <v>4</v>
      </c>
      <c r="C344" s="18">
        <v>41731.09784722222</v>
      </c>
    </row>
    <row r="345" spans="1:3">
      <c r="A345" s="17" t="s">
        <v>7</v>
      </c>
      <c r="B345">
        <v>5</v>
      </c>
      <c r="C345" s="18">
        <v>41731.097881944443</v>
      </c>
    </row>
    <row r="346" spans="1:3">
      <c r="A346" s="17" t="s">
        <v>7</v>
      </c>
      <c r="B346">
        <v>6</v>
      </c>
      <c r="C346" s="18">
        <v>41731.097916666666</v>
      </c>
    </row>
    <row r="347" spans="1:3">
      <c r="A347" s="17" t="s">
        <v>7</v>
      </c>
      <c r="B347">
        <v>7</v>
      </c>
      <c r="C347" s="18">
        <v>41731.097951388889</v>
      </c>
    </row>
    <row r="348" spans="1:3">
      <c r="A348" s="17" t="s">
        <v>7</v>
      </c>
      <c r="B348">
        <v>8</v>
      </c>
      <c r="C348" s="18">
        <v>41731.097986111112</v>
      </c>
    </row>
    <row r="349" spans="1:3">
      <c r="A349" s="17" t="s">
        <v>7</v>
      </c>
      <c r="B349">
        <v>1</v>
      </c>
      <c r="C349" s="18">
        <v>41731.098807870374</v>
      </c>
    </row>
    <row r="350" spans="1:3">
      <c r="A350" s="17" t="s">
        <v>7</v>
      </c>
      <c r="B350">
        <v>2</v>
      </c>
      <c r="C350" s="18">
        <v>41731.098854166667</v>
      </c>
    </row>
    <row r="351" spans="1:3">
      <c r="A351" s="17" t="s">
        <v>7</v>
      </c>
      <c r="B351">
        <v>3</v>
      </c>
      <c r="C351" s="18">
        <v>41731.09888888889</v>
      </c>
    </row>
    <row r="352" spans="1:3">
      <c r="A352" s="17" t="s">
        <v>7</v>
      </c>
      <c r="B352">
        <v>4</v>
      </c>
      <c r="C352" s="18">
        <v>41731.098912037036</v>
      </c>
    </row>
    <row r="353" spans="1:3">
      <c r="A353" s="17" t="s">
        <v>7</v>
      </c>
      <c r="B353">
        <v>5</v>
      </c>
      <c r="C353" s="18">
        <v>41731.098946759259</v>
      </c>
    </row>
    <row r="354" spans="1:3">
      <c r="A354" s="17" t="s">
        <v>7</v>
      </c>
      <c r="B354">
        <v>6</v>
      </c>
      <c r="C354" s="18">
        <v>41731.098981481482</v>
      </c>
    </row>
    <row r="355" spans="1:3">
      <c r="A355" s="17" t="s">
        <v>7</v>
      </c>
      <c r="B355">
        <v>7</v>
      </c>
      <c r="C355" s="18">
        <v>41731.099016203705</v>
      </c>
    </row>
    <row r="356" spans="1:3">
      <c r="A356" s="17" t="s">
        <v>7</v>
      </c>
      <c r="B356">
        <v>8</v>
      </c>
      <c r="C356" s="18">
        <v>41731.099050925928</v>
      </c>
    </row>
    <row r="357" spans="1:3">
      <c r="A357" s="17" t="s">
        <v>7</v>
      </c>
      <c r="B357">
        <v>1</v>
      </c>
      <c r="C357" s="18">
        <v>41731.09988425926</v>
      </c>
    </row>
    <row r="358" spans="1:3">
      <c r="A358" s="17" t="s">
        <v>7</v>
      </c>
      <c r="B358">
        <v>2</v>
      </c>
      <c r="C358" s="18">
        <v>41731.099918981483</v>
      </c>
    </row>
    <row r="359" spans="1:3">
      <c r="A359" s="17" t="s">
        <v>7</v>
      </c>
      <c r="B359">
        <v>3</v>
      </c>
      <c r="C359" s="18">
        <v>41731.099953703706</v>
      </c>
    </row>
    <row r="360" spans="1:3">
      <c r="A360" s="17" t="s">
        <v>7</v>
      </c>
      <c r="B360">
        <v>4</v>
      </c>
      <c r="C360" s="18">
        <v>41731.099988425929</v>
      </c>
    </row>
    <row r="361" spans="1:3">
      <c r="A361" s="17" t="s">
        <v>7</v>
      </c>
      <c r="B361">
        <v>5</v>
      </c>
      <c r="C361" s="18">
        <v>41731.100023148145</v>
      </c>
    </row>
    <row r="362" spans="1:3">
      <c r="A362" s="17" t="s">
        <v>7</v>
      </c>
      <c r="B362">
        <v>6</v>
      </c>
      <c r="C362" s="18">
        <v>41731.100057870368</v>
      </c>
    </row>
    <row r="363" spans="1:3">
      <c r="A363" s="17" t="s">
        <v>7</v>
      </c>
      <c r="B363">
        <v>7</v>
      </c>
      <c r="C363" s="18">
        <v>41731.100092592591</v>
      </c>
    </row>
    <row r="364" spans="1:3">
      <c r="A364" s="17" t="s">
        <v>7</v>
      </c>
      <c r="B364">
        <v>8</v>
      </c>
      <c r="C364" s="18">
        <v>41731.100127314814</v>
      </c>
    </row>
    <row r="365" spans="1:3">
      <c r="A365" s="17" t="s">
        <v>7</v>
      </c>
      <c r="B365">
        <v>1</v>
      </c>
      <c r="C365" s="18">
        <v>41731.100810185184</v>
      </c>
    </row>
    <row r="366" spans="1:3">
      <c r="A366" s="17" t="s">
        <v>7</v>
      </c>
      <c r="B366">
        <v>2</v>
      </c>
      <c r="C366" s="18">
        <v>41731.100844907407</v>
      </c>
    </row>
    <row r="367" spans="1:3">
      <c r="A367" s="17" t="s">
        <v>7</v>
      </c>
      <c r="B367">
        <v>3</v>
      </c>
      <c r="C367" s="18">
        <v>41731.10087962963</v>
      </c>
    </row>
    <row r="368" spans="1:3">
      <c r="A368" s="17" t="s">
        <v>7</v>
      </c>
      <c r="B368">
        <v>4</v>
      </c>
      <c r="C368" s="18">
        <v>41731.100914351853</v>
      </c>
    </row>
    <row r="369" spans="1:3">
      <c r="A369" s="17" t="s">
        <v>7</v>
      </c>
      <c r="B369">
        <v>5</v>
      </c>
      <c r="C369" s="18">
        <v>41731.100949074076</v>
      </c>
    </row>
    <row r="370" spans="1:3">
      <c r="A370" s="17" t="s">
        <v>7</v>
      </c>
      <c r="B370">
        <v>6</v>
      </c>
      <c r="C370" s="18">
        <v>41731.100983796299</v>
      </c>
    </row>
    <row r="371" spans="1:3">
      <c r="A371" s="17" t="s">
        <v>7</v>
      </c>
      <c r="B371">
        <v>7</v>
      </c>
      <c r="C371" s="18">
        <v>41731.101018518515</v>
      </c>
    </row>
    <row r="372" spans="1:3">
      <c r="A372" s="17" t="s">
        <v>7</v>
      </c>
      <c r="B372">
        <v>8</v>
      </c>
      <c r="C372" s="18">
        <v>41731.101053240738</v>
      </c>
    </row>
    <row r="373" spans="1:3">
      <c r="A373" s="17" t="s">
        <v>7</v>
      </c>
      <c r="B373">
        <v>1</v>
      </c>
      <c r="C373" s="18">
        <v>41731.101747685185</v>
      </c>
    </row>
    <row r="374" spans="1:3">
      <c r="A374" s="17" t="s">
        <v>7</v>
      </c>
      <c r="B374">
        <v>2</v>
      </c>
      <c r="C374" s="18">
        <v>41731.101782407408</v>
      </c>
    </row>
    <row r="375" spans="1:3">
      <c r="A375" s="17" t="s">
        <v>7</v>
      </c>
      <c r="B375">
        <v>3</v>
      </c>
      <c r="C375" s="18">
        <v>41731.101817129631</v>
      </c>
    </row>
    <row r="376" spans="1:3">
      <c r="A376" s="17" t="s">
        <v>7</v>
      </c>
      <c r="B376">
        <v>4</v>
      </c>
      <c r="C376" s="18">
        <v>41731.101851851854</v>
      </c>
    </row>
    <row r="377" spans="1:3">
      <c r="A377" s="17" t="s">
        <v>7</v>
      </c>
      <c r="B377">
        <v>5</v>
      </c>
      <c r="C377" s="18">
        <v>41731.101886574077</v>
      </c>
    </row>
    <row r="378" spans="1:3">
      <c r="A378" s="17" t="s">
        <v>7</v>
      </c>
      <c r="B378">
        <v>6</v>
      </c>
      <c r="C378" s="18">
        <v>41731.101921296293</v>
      </c>
    </row>
    <row r="379" spans="1:3">
      <c r="A379" s="17" t="s">
        <v>7</v>
      </c>
      <c r="B379">
        <v>7</v>
      </c>
      <c r="C379" s="18">
        <v>41731.101956018516</v>
      </c>
    </row>
    <row r="380" spans="1:3">
      <c r="A380" s="17" t="s">
        <v>7</v>
      </c>
      <c r="B380">
        <v>8</v>
      </c>
      <c r="C380" s="18">
        <v>41731.101990740739</v>
      </c>
    </row>
    <row r="381" spans="1:3">
      <c r="A381" s="17" t="s">
        <v>7</v>
      </c>
      <c r="B381">
        <v>1</v>
      </c>
      <c r="C381" s="18">
        <v>41731.102685185186</v>
      </c>
    </row>
    <row r="382" spans="1:3">
      <c r="A382" s="17" t="s">
        <v>7</v>
      </c>
      <c r="B382">
        <v>2</v>
      </c>
      <c r="C382" s="18">
        <v>41731.102719907409</v>
      </c>
    </row>
    <row r="383" spans="1:3">
      <c r="A383" s="17" t="s">
        <v>7</v>
      </c>
      <c r="B383">
        <v>3</v>
      </c>
      <c r="C383" s="18">
        <v>41731.102754629632</v>
      </c>
    </row>
    <row r="384" spans="1:3">
      <c r="A384" s="17" t="s">
        <v>7</v>
      </c>
      <c r="B384">
        <v>4</v>
      </c>
      <c r="C384" s="18">
        <v>41731.102789351855</v>
      </c>
    </row>
    <row r="385" spans="1:3">
      <c r="A385" s="17" t="s">
        <v>7</v>
      </c>
      <c r="B385">
        <v>5</v>
      </c>
      <c r="C385" s="18">
        <v>41731.102824074071</v>
      </c>
    </row>
    <row r="386" spans="1:3">
      <c r="A386" s="17" t="s">
        <v>7</v>
      </c>
      <c r="B386">
        <v>6</v>
      </c>
      <c r="C386" s="18">
        <v>41731.102847222224</v>
      </c>
    </row>
    <row r="387" spans="1:3">
      <c r="A387" s="17" t="s">
        <v>7</v>
      </c>
      <c r="B387">
        <v>7</v>
      </c>
      <c r="C387" s="18">
        <v>41731.102881944447</v>
      </c>
    </row>
    <row r="388" spans="1:3">
      <c r="A388" s="17" t="s">
        <v>7</v>
      </c>
      <c r="B388">
        <v>8</v>
      </c>
      <c r="C388" s="18">
        <v>41731.102916666663</v>
      </c>
    </row>
    <row r="389" spans="1:3">
      <c r="A389" s="17" t="s">
        <v>7</v>
      </c>
      <c r="B389">
        <v>1</v>
      </c>
      <c r="C389" s="18">
        <v>41731.10361111111</v>
      </c>
    </row>
    <row r="390" spans="1:3">
      <c r="A390" s="17" t="s">
        <v>7</v>
      </c>
      <c r="B390">
        <v>2</v>
      </c>
      <c r="C390" s="18">
        <v>41731.103645833333</v>
      </c>
    </row>
    <row r="391" spans="1:3">
      <c r="A391" s="17" t="s">
        <v>7</v>
      </c>
      <c r="B391">
        <v>3</v>
      </c>
      <c r="C391" s="18">
        <v>41731.103680555556</v>
      </c>
    </row>
    <row r="392" spans="1:3">
      <c r="A392" s="17" t="s">
        <v>7</v>
      </c>
      <c r="B392">
        <v>4</v>
      </c>
      <c r="C392" s="18">
        <v>41731.103715277779</v>
      </c>
    </row>
    <row r="393" spans="1:3">
      <c r="A393" s="17" t="s">
        <v>7</v>
      </c>
      <c r="B393">
        <v>5</v>
      </c>
      <c r="C393" s="18">
        <v>41731.103750000002</v>
      </c>
    </row>
    <row r="394" spans="1:3">
      <c r="A394" s="17" t="s">
        <v>7</v>
      </c>
      <c r="B394">
        <v>6</v>
      </c>
      <c r="C394" s="18">
        <v>41731.103784722225</v>
      </c>
    </row>
    <row r="395" spans="1:3">
      <c r="A395" s="17" t="s">
        <v>7</v>
      </c>
      <c r="B395">
        <v>7</v>
      </c>
      <c r="C395" s="18">
        <v>41731.103819444441</v>
      </c>
    </row>
    <row r="396" spans="1:3">
      <c r="A396" s="17" t="s">
        <v>7</v>
      </c>
      <c r="B396">
        <v>8</v>
      </c>
      <c r="C396" s="18">
        <v>41731.103854166664</v>
      </c>
    </row>
    <row r="397" spans="1:3">
      <c r="A397" s="17" t="s">
        <v>7</v>
      </c>
      <c r="B397">
        <v>1</v>
      </c>
      <c r="C397" s="18">
        <v>41731.10429398148</v>
      </c>
    </row>
    <row r="398" spans="1:3">
      <c r="A398" s="17" t="s">
        <v>7</v>
      </c>
      <c r="B398">
        <v>2</v>
      </c>
      <c r="C398" s="18">
        <v>41731.104328703703</v>
      </c>
    </row>
    <row r="399" spans="1:3">
      <c r="A399" s="17" t="s">
        <v>7</v>
      </c>
      <c r="B399">
        <v>3</v>
      </c>
      <c r="C399" s="18">
        <v>41731.104363425926</v>
      </c>
    </row>
    <row r="400" spans="1:3">
      <c r="A400" s="17" t="s">
        <v>7</v>
      </c>
      <c r="B400">
        <v>4</v>
      </c>
      <c r="C400" s="18">
        <v>41731.104398148149</v>
      </c>
    </row>
    <row r="401" spans="1:3">
      <c r="A401" s="17" t="s">
        <v>7</v>
      </c>
      <c r="B401">
        <v>5</v>
      </c>
      <c r="C401" s="18">
        <v>41731.104432870372</v>
      </c>
    </row>
    <row r="402" spans="1:3">
      <c r="A402" s="17" t="s">
        <v>7</v>
      </c>
      <c r="B402">
        <v>6</v>
      </c>
      <c r="C402" s="18">
        <v>41731.104467592595</v>
      </c>
    </row>
    <row r="403" spans="1:3">
      <c r="A403" s="17" t="s">
        <v>7</v>
      </c>
      <c r="B403">
        <v>7</v>
      </c>
      <c r="C403" s="18">
        <v>41731.104502314818</v>
      </c>
    </row>
    <row r="404" spans="1:3">
      <c r="A404" s="17" t="s">
        <v>7</v>
      </c>
      <c r="B404">
        <v>8</v>
      </c>
      <c r="C404" s="18">
        <v>41731.104537037034</v>
      </c>
    </row>
    <row r="405" spans="1:3">
      <c r="A405" s="17" t="s">
        <v>7</v>
      </c>
      <c r="B405">
        <v>1</v>
      </c>
      <c r="C405" s="18">
        <v>41731.105231481481</v>
      </c>
    </row>
    <row r="406" spans="1:3">
      <c r="A406" s="17" t="s">
        <v>7</v>
      </c>
      <c r="B406">
        <v>2</v>
      </c>
      <c r="C406" s="18">
        <v>41731.105266203704</v>
      </c>
    </row>
    <row r="407" spans="1:3">
      <c r="A407" s="17" t="s">
        <v>7</v>
      </c>
      <c r="B407">
        <v>3</v>
      </c>
      <c r="C407" s="18">
        <v>41731.105300925927</v>
      </c>
    </row>
    <row r="408" spans="1:3">
      <c r="A408" s="17" t="s">
        <v>7</v>
      </c>
      <c r="B408">
        <v>4</v>
      </c>
      <c r="C408" s="18">
        <v>41731.10533564815</v>
      </c>
    </row>
    <row r="409" spans="1:3">
      <c r="A409" s="17" t="s">
        <v>7</v>
      </c>
      <c r="B409">
        <v>5</v>
      </c>
      <c r="C409" s="18">
        <v>41731.105370370373</v>
      </c>
    </row>
    <row r="410" spans="1:3">
      <c r="A410" s="17" t="s">
        <v>7</v>
      </c>
      <c r="B410">
        <v>6</v>
      </c>
      <c r="C410" s="18">
        <v>41731.105405092596</v>
      </c>
    </row>
    <row r="411" spans="1:3">
      <c r="A411" s="17" t="s">
        <v>7</v>
      </c>
      <c r="B411">
        <v>7</v>
      </c>
      <c r="C411" s="18">
        <v>41731.105428240742</v>
      </c>
    </row>
    <row r="412" spans="1:3">
      <c r="A412" s="17" t="s">
        <v>7</v>
      </c>
      <c r="B412">
        <v>8</v>
      </c>
      <c r="C412" s="18">
        <v>41731.105462962965</v>
      </c>
    </row>
    <row r="413" spans="1:3">
      <c r="A413" s="17" t="s">
        <v>7</v>
      </c>
      <c r="B413">
        <v>1</v>
      </c>
      <c r="C413" s="18">
        <v>41731.106157407405</v>
      </c>
    </row>
    <row r="414" spans="1:3">
      <c r="A414" s="17" t="s">
        <v>7</v>
      </c>
      <c r="B414">
        <v>2</v>
      </c>
      <c r="C414" s="18">
        <v>41731.106192129628</v>
      </c>
    </row>
    <row r="415" spans="1:3">
      <c r="A415" s="17" t="s">
        <v>7</v>
      </c>
      <c r="B415">
        <v>3</v>
      </c>
      <c r="C415" s="18">
        <v>41731.106226851851</v>
      </c>
    </row>
    <row r="416" spans="1:3">
      <c r="A416" s="17" t="s">
        <v>7</v>
      </c>
      <c r="B416">
        <v>4</v>
      </c>
      <c r="C416" s="18">
        <v>41731.106261574074</v>
      </c>
    </row>
    <row r="417" spans="1:3">
      <c r="A417" s="17" t="s">
        <v>7</v>
      </c>
      <c r="B417">
        <v>5</v>
      </c>
      <c r="C417" s="18">
        <v>41731.106296296297</v>
      </c>
    </row>
    <row r="418" spans="1:3">
      <c r="A418" s="17" t="s">
        <v>7</v>
      </c>
      <c r="B418">
        <v>6</v>
      </c>
      <c r="C418" s="18">
        <v>41731.10633101852</v>
      </c>
    </row>
    <row r="419" spans="1:3">
      <c r="A419" s="17" t="s">
        <v>7</v>
      </c>
      <c r="B419">
        <v>7</v>
      </c>
      <c r="C419" s="18">
        <v>41731.106365740743</v>
      </c>
    </row>
    <row r="420" spans="1:3">
      <c r="A420" s="17" t="s">
        <v>7</v>
      </c>
      <c r="B420">
        <v>8</v>
      </c>
      <c r="C420" s="18">
        <v>41731.106400462966</v>
      </c>
    </row>
    <row r="421" spans="1:3">
      <c r="A421" s="17" t="s">
        <v>7</v>
      </c>
      <c r="B421">
        <v>1</v>
      </c>
      <c r="C421" s="18">
        <v>41731.106840277775</v>
      </c>
    </row>
    <row r="422" spans="1:3">
      <c r="A422" s="17" t="s">
        <v>7</v>
      </c>
      <c r="B422">
        <v>2</v>
      </c>
      <c r="C422" s="18">
        <v>41731.106886574074</v>
      </c>
    </row>
    <row r="423" spans="1:3">
      <c r="A423" s="17" t="s">
        <v>7</v>
      </c>
      <c r="B423">
        <v>3</v>
      </c>
      <c r="C423" s="18">
        <v>41731.106921296298</v>
      </c>
    </row>
    <row r="424" spans="1:3">
      <c r="A424" s="17" t="s">
        <v>7</v>
      </c>
      <c r="B424">
        <v>4</v>
      </c>
      <c r="C424" s="18">
        <v>41731.106956018521</v>
      </c>
    </row>
    <row r="425" spans="1:3">
      <c r="A425" s="17" t="s">
        <v>7</v>
      </c>
      <c r="B425">
        <v>5</v>
      </c>
      <c r="C425" s="18">
        <v>41731.106979166667</v>
      </c>
    </row>
    <row r="426" spans="1:3">
      <c r="A426" s="17" t="s">
        <v>7</v>
      </c>
      <c r="B426">
        <v>6</v>
      </c>
      <c r="C426" s="18">
        <v>41731.10701388889</v>
      </c>
    </row>
    <row r="427" spans="1:3">
      <c r="A427" s="17" t="s">
        <v>7</v>
      </c>
      <c r="B427">
        <v>7</v>
      </c>
      <c r="C427" s="18">
        <v>41731.107048611113</v>
      </c>
    </row>
    <row r="428" spans="1:3">
      <c r="A428" s="17" t="s">
        <v>7</v>
      </c>
      <c r="B428">
        <v>8</v>
      </c>
      <c r="C428" s="18">
        <v>41731.107083333336</v>
      </c>
    </row>
    <row r="429" spans="1:3">
      <c r="A429" s="17" t="s">
        <v>7</v>
      </c>
      <c r="B429">
        <v>1</v>
      </c>
      <c r="C429" s="18">
        <v>41731.107777777775</v>
      </c>
    </row>
    <row r="430" spans="1:3">
      <c r="A430" s="17" t="s">
        <v>7</v>
      </c>
      <c r="B430">
        <v>2</v>
      </c>
      <c r="C430" s="18">
        <v>41731.107812499999</v>
      </c>
    </row>
    <row r="431" spans="1:3">
      <c r="A431" s="17" t="s">
        <v>7</v>
      </c>
      <c r="B431">
        <v>3</v>
      </c>
      <c r="C431" s="18">
        <v>41731.107847222222</v>
      </c>
    </row>
    <row r="432" spans="1:3">
      <c r="A432" s="17" t="s">
        <v>7</v>
      </c>
      <c r="B432">
        <v>4</v>
      </c>
      <c r="C432" s="18">
        <v>41731.107881944445</v>
      </c>
    </row>
    <row r="433" spans="1:3">
      <c r="A433" s="17" t="s">
        <v>7</v>
      </c>
      <c r="B433">
        <v>5</v>
      </c>
      <c r="C433" s="18">
        <v>41731.107916666668</v>
      </c>
    </row>
    <row r="434" spans="1:3">
      <c r="A434" s="17" t="s">
        <v>7</v>
      </c>
      <c r="B434">
        <v>6</v>
      </c>
      <c r="C434" s="18">
        <v>41731.107951388891</v>
      </c>
    </row>
    <row r="435" spans="1:3">
      <c r="A435" s="17" t="s">
        <v>7</v>
      </c>
      <c r="B435">
        <v>7</v>
      </c>
      <c r="C435" s="18">
        <v>41731.107986111114</v>
      </c>
    </row>
    <row r="436" spans="1:3">
      <c r="A436" s="17" t="s">
        <v>7</v>
      </c>
      <c r="B436">
        <v>8</v>
      </c>
      <c r="C436" s="18">
        <v>41731.108020833337</v>
      </c>
    </row>
    <row r="437" spans="1:3">
      <c r="A437" s="17" t="s">
        <v>7</v>
      </c>
      <c r="B437">
        <v>1</v>
      </c>
      <c r="C437" s="18">
        <v>41731.108703703707</v>
      </c>
    </row>
    <row r="438" spans="1:3">
      <c r="A438" s="17" t="s">
        <v>7</v>
      </c>
      <c r="B438">
        <v>2</v>
      </c>
      <c r="C438" s="18">
        <v>41731.108738425923</v>
      </c>
    </row>
    <row r="439" spans="1:3">
      <c r="A439" s="17" t="s">
        <v>7</v>
      </c>
      <c r="B439">
        <v>3</v>
      </c>
      <c r="C439" s="18">
        <v>41731.108773148146</v>
      </c>
    </row>
    <row r="440" spans="1:3">
      <c r="A440" s="17" t="s">
        <v>7</v>
      </c>
      <c r="B440">
        <v>4</v>
      </c>
      <c r="C440" s="18">
        <v>41731.108807870369</v>
      </c>
    </row>
    <row r="441" spans="1:3">
      <c r="A441" s="17" t="s">
        <v>7</v>
      </c>
      <c r="B441">
        <v>5</v>
      </c>
      <c r="C441" s="18">
        <v>41731.108842592592</v>
      </c>
    </row>
    <row r="442" spans="1:3">
      <c r="A442" s="17" t="s">
        <v>7</v>
      </c>
      <c r="B442">
        <v>6</v>
      </c>
      <c r="C442" s="18">
        <v>41731.108877314815</v>
      </c>
    </row>
    <row r="443" spans="1:3">
      <c r="A443" s="17" t="s">
        <v>7</v>
      </c>
      <c r="B443">
        <v>7</v>
      </c>
      <c r="C443" s="18">
        <v>41731.108912037038</v>
      </c>
    </row>
    <row r="444" spans="1:3">
      <c r="A444" s="17" t="s">
        <v>7</v>
      </c>
      <c r="B444">
        <v>8</v>
      </c>
      <c r="C444" s="18">
        <v>41731.108946759261</v>
      </c>
    </row>
    <row r="445" spans="1:3">
      <c r="A445" s="17" t="s">
        <v>7</v>
      </c>
      <c r="B445">
        <v>1</v>
      </c>
      <c r="C445" s="18">
        <v>41731.1096412037</v>
      </c>
    </row>
    <row r="446" spans="1:3">
      <c r="A446" s="17" t="s">
        <v>7</v>
      </c>
      <c r="B446">
        <v>2</v>
      </c>
      <c r="C446" s="18">
        <v>41731.109675925924</v>
      </c>
    </row>
    <row r="447" spans="1:3">
      <c r="A447" s="17" t="s">
        <v>7</v>
      </c>
      <c r="B447">
        <v>3</v>
      </c>
      <c r="C447" s="18">
        <v>41731.109710648147</v>
      </c>
    </row>
    <row r="448" spans="1:3">
      <c r="A448" s="17" t="s">
        <v>7</v>
      </c>
      <c r="B448">
        <v>4</v>
      </c>
      <c r="C448" s="18">
        <v>41731.10974537037</v>
      </c>
    </row>
    <row r="449" spans="1:3">
      <c r="A449" s="17" t="s">
        <v>7</v>
      </c>
      <c r="B449">
        <v>5</v>
      </c>
      <c r="C449" s="18">
        <v>41731.109768518516</v>
      </c>
    </row>
    <row r="450" spans="1:3">
      <c r="A450" s="17" t="s">
        <v>7</v>
      </c>
      <c r="B450">
        <v>6</v>
      </c>
      <c r="C450" s="18">
        <v>41731.109803240739</v>
      </c>
    </row>
    <row r="451" spans="1:3">
      <c r="A451" s="17" t="s">
        <v>7</v>
      </c>
      <c r="B451">
        <v>7</v>
      </c>
      <c r="C451" s="18">
        <v>41731.109837962962</v>
      </c>
    </row>
    <row r="452" spans="1:3">
      <c r="A452" s="17" t="s">
        <v>7</v>
      </c>
      <c r="B452">
        <v>8</v>
      </c>
      <c r="C452" s="18">
        <v>41731.109872685185</v>
      </c>
    </row>
    <row r="453" spans="1:3">
      <c r="A453" s="17" t="s">
        <v>7</v>
      </c>
      <c r="B453">
        <v>1</v>
      </c>
      <c r="C453" s="18">
        <v>41731.110324074078</v>
      </c>
    </row>
    <row r="454" spans="1:3">
      <c r="A454" s="17" t="s">
        <v>7</v>
      </c>
      <c r="B454">
        <v>2</v>
      </c>
      <c r="C454" s="18">
        <v>41731.110358796293</v>
      </c>
    </row>
    <row r="455" spans="1:3">
      <c r="A455" s="17" t="s">
        <v>7</v>
      </c>
      <c r="B455">
        <v>3</v>
      </c>
      <c r="C455" s="18">
        <v>41731.110393518517</v>
      </c>
    </row>
    <row r="456" spans="1:3">
      <c r="A456" s="17" t="s">
        <v>7</v>
      </c>
      <c r="B456">
        <v>4</v>
      </c>
      <c r="C456" s="18">
        <v>41731.11042824074</v>
      </c>
    </row>
    <row r="457" spans="1:3">
      <c r="A457" s="17" t="s">
        <v>7</v>
      </c>
      <c r="B457">
        <v>5</v>
      </c>
      <c r="C457" s="18">
        <v>41731.110462962963</v>
      </c>
    </row>
    <row r="458" spans="1:3">
      <c r="A458" s="17" t="s">
        <v>7</v>
      </c>
      <c r="B458">
        <v>6</v>
      </c>
      <c r="C458" s="18">
        <v>41731.110497685186</v>
      </c>
    </row>
    <row r="459" spans="1:3">
      <c r="A459" s="17" t="s">
        <v>7</v>
      </c>
      <c r="B459">
        <v>7</v>
      </c>
      <c r="C459" s="18">
        <v>41731.110532407409</v>
      </c>
    </row>
    <row r="460" spans="1:3">
      <c r="A460" s="17" t="s">
        <v>7</v>
      </c>
      <c r="B460">
        <v>8</v>
      </c>
      <c r="C460" s="18">
        <v>41731.110567129632</v>
      </c>
    </row>
    <row r="461" spans="1:3">
      <c r="A461" s="17" t="s">
        <v>7</v>
      </c>
      <c r="B461">
        <v>1</v>
      </c>
      <c r="C461" s="18">
        <v>41731.111261574071</v>
      </c>
    </row>
    <row r="462" spans="1:3">
      <c r="A462" s="17" t="s">
        <v>7</v>
      </c>
      <c r="B462">
        <v>2</v>
      </c>
      <c r="C462" s="18">
        <v>41731.111296296294</v>
      </c>
    </row>
    <row r="463" spans="1:3">
      <c r="A463" s="17" t="s">
        <v>7</v>
      </c>
      <c r="B463">
        <v>3</v>
      </c>
      <c r="C463" s="18">
        <v>41731.111331018517</v>
      </c>
    </row>
    <row r="464" spans="1:3">
      <c r="A464" s="17" t="s">
        <v>7</v>
      </c>
      <c r="B464">
        <v>4</v>
      </c>
      <c r="C464" s="18">
        <v>41731.11136574074</v>
      </c>
    </row>
    <row r="465" spans="1:3">
      <c r="A465" s="17" t="s">
        <v>7</v>
      </c>
      <c r="B465">
        <v>5</v>
      </c>
      <c r="C465" s="18">
        <v>41731.111400462964</v>
      </c>
    </row>
    <row r="466" spans="1:3">
      <c r="A466" s="17" t="s">
        <v>7</v>
      </c>
      <c r="B466">
        <v>6</v>
      </c>
      <c r="C466" s="18">
        <v>41731.11142361111</v>
      </c>
    </row>
    <row r="467" spans="1:3">
      <c r="A467" s="17" t="s">
        <v>7</v>
      </c>
      <c r="B467">
        <v>7</v>
      </c>
      <c r="C467" s="18">
        <v>41731.111458333333</v>
      </c>
    </row>
    <row r="468" spans="1:3">
      <c r="A468" s="17" t="s">
        <v>7</v>
      </c>
      <c r="B468">
        <v>8</v>
      </c>
      <c r="C468" s="18">
        <v>41731.111493055556</v>
      </c>
    </row>
    <row r="469" spans="1:3">
      <c r="A469" s="17" t="s">
        <v>7</v>
      </c>
      <c r="B469">
        <v>1</v>
      </c>
      <c r="C469" s="18">
        <v>41731.111944444441</v>
      </c>
    </row>
    <row r="470" spans="1:3">
      <c r="A470" s="17" t="s">
        <v>7</v>
      </c>
      <c r="B470">
        <v>2</v>
      </c>
      <c r="C470" s="18">
        <v>41731.111979166664</v>
      </c>
    </row>
    <row r="471" spans="1:3">
      <c r="A471" s="17" t="s">
        <v>7</v>
      </c>
      <c r="B471">
        <v>3</v>
      </c>
      <c r="C471" s="18">
        <v>41731.112013888887</v>
      </c>
    </row>
    <row r="472" spans="1:3">
      <c r="A472" s="17" t="s">
        <v>7</v>
      </c>
      <c r="B472">
        <v>4</v>
      </c>
      <c r="C472" s="18">
        <v>41731.11204861111</v>
      </c>
    </row>
    <row r="473" spans="1:3">
      <c r="A473" s="17" t="s">
        <v>7</v>
      </c>
      <c r="B473">
        <v>5</v>
      </c>
      <c r="C473" s="18">
        <v>41731.112083333333</v>
      </c>
    </row>
    <row r="474" spans="1:3">
      <c r="A474" s="17" t="s">
        <v>7</v>
      </c>
      <c r="B474">
        <v>6</v>
      </c>
      <c r="C474" s="18">
        <v>41731.112118055556</v>
      </c>
    </row>
    <row r="475" spans="1:3">
      <c r="A475" s="17" t="s">
        <v>7</v>
      </c>
      <c r="B475">
        <v>7</v>
      </c>
      <c r="C475" s="18">
        <v>41731.11215277778</v>
      </c>
    </row>
    <row r="476" spans="1:3">
      <c r="A476" s="17" t="s">
        <v>7</v>
      </c>
      <c r="B476">
        <v>8</v>
      </c>
      <c r="C476" s="18">
        <v>41731.112187500003</v>
      </c>
    </row>
    <row r="477" spans="1:3">
      <c r="A477" s="17" t="s">
        <v>7</v>
      </c>
      <c r="B477">
        <v>1</v>
      </c>
      <c r="C477" s="18">
        <v>41731.112627314818</v>
      </c>
    </row>
    <row r="478" spans="1:3">
      <c r="A478" s="17" t="s">
        <v>7</v>
      </c>
      <c r="B478">
        <v>2</v>
      </c>
      <c r="C478" s="18">
        <v>41731.112662037034</v>
      </c>
    </row>
    <row r="479" spans="1:3">
      <c r="A479" s="17" t="s">
        <v>7</v>
      </c>
      <c r="B479">
        <v>3</v>
      </c>
      <c r="C479" s="18">
        <v>41731.112696759257</v>
      </c>
    </row>
    <row r="480" spans="1:3">
      <c r="A480" s="17" t="s">
        <v>7</v>
      </c>
      <c r="B480">
        <v>4</v>
      </c>
      <c r="C480" s="18">
        <v>41731.11273148148</v>
      </c>
    </row>
    <row r="481" spans="1:3">
      <c r="A481" s="17" t="s">
        <v>7</v>
      </c>
      <c r="B481">
        <v>5</v>
      </c>
      <c r="C481" s="18">
        <v>41731.112766203703</v>
      </c>
    </row>
    <row r="482" spans="1:3">
      <c r="A482" s="17" t="s">
        <v>7</v>
      </c>
      <c r="B482">
        <v>6</v>
      </c>
      <c r="C482" s="18">
        <v>41731.112800925926</v>
      </c>
    </row>
    <row r="483" spans="1:3">
      <c r="A483" s="17" t="s">
        <v>7</v>
      </c>
      <c r="B483">
        <v>7</v>
      </c>
      <c r="C483" s="18">
        <v>41731.112835648149</v>
      </c>
    </row>
    <row r="484" spans="1:3">
      <c r="A484" s="17" t="s">
        <v>7</v>
      </c>
      <c r="B484">
        <v>8</v>
      </c>
      <c r="C484" s="18">
        <v>41731.112870370373</v>
      </c>
    </row>
    <row r="485" spans="1:3">
      <c r="A485" s="17" t="s">
        <v>7</v>
      </c>
      <c r="B485">
        <v>1</v>
      </c>
      <c r="C485" s="18">
        <v>41731.113553240742</v>
      </c>
    </row>
    <row r="486" spans="1:3">
      <c r="A486" s="17" t="s">
        <v>7</v>
      </c>
      <c r="B486">
        <v>2</v>
      </c>
      <c r="C486" s="18">
        <v>41731.113587962966</v>
      </c>
    </row>
    <row r="487" spans="1:3">
      <c r="A487" s="17" t="s">
        <v>7</v>
      </c>
      <c r="B487">
        <v>3</v>
      </c>
      <c r="C487" s="18">
        <v>41731.113622685189</v>
      </c>
    </row>
    <row r="488" spans="1:3">
      <c r="A488" s="17" t="s">
        <v>7</v>
      </c>
      <c r="B488">
        <v>4</v>
      </c>
      <c r="C488" s="18">
        <v>41731.113657407404</v>
      </c>
    </row>
    <row r="489" spans="1:3">
      <c r="A489" s="17" t="s">
        <v>7</v>
      </c>
      <c r="B489">
        <v>5</v>
      </c>
      <c r="C489" s="18">
        <v>41731.113692129627</v>
      </c>
    </row>
    <row r="490" spans="1:3">
      <c r="A490" s="17" t="s">
        <v>7</v>
      </c>
      <c r="B490">
        <v>6</v>
      </c>
      <c r="C490" s="18">
        <v>41731.113726851851</v>
      </c>
    </row>
    <row r="491" spans="1:3">
      <c r="A491" s="17" t="s">
        <v>7</v>
      </c>
      <c r="B491">
        <v>7</v>
      </c>
      <c r="C491" s="18">
        <v>41731.113761574074</v>
      </c>
    </row>
    <row r="492" spans="1:3">
      <c r="A492" s="17" t="s">
        <v>7</v>
      </c>
      <c r="B492">
        <v>8</v>
      </c>
      <c r="C492" s="18">
        <v>41731.113796296297</v>
      </c>
    </row>
    <row r="493" spans="1:3">
      <c r="A493" s="17" t="s">
        <v>7</v>
      </c>
      <c r="B493">
        <v>1</v>
      </c>
      <c r="C493" s="18">
        <v>41731.114490740743</v>
      </c>
    </row>
    <row r="494" spans="1:3">
      <c r="A494" s="17" t="s">
        <v>7</v>
      </c>
      <c r="B494">
        <v>2</v>
      </c>
      <c r="C494" s="18">
        <v>41731.114525462966</v>
      </c>
    </row>
    <row r="495" spans="1:3">
      <c r="A495" s="17" t="s">
        <v>7</v>
      </c>
      <c r="B495">
        <v>3</v>
      </c>
      <c r="C495" s="18">
        <v>41731.114560185182</v>
      </c>
    </row>
    <row r="496" spans="1:3">
      <c r="A496" s="17" t="s">
        <v>7</v>
      </c>
      <c r="B496">
        <v>4</v>
      </c>
      <c r="C496" s="18">
        <v>41731.114594907405</v>
      </c>
    </row>
    <row r="497" spans="1:3">
      <c r="A497" s="17" t="s">
        <v>7</v>
      </c>
      <c r="B497">
        <v>5</v>
      </c>
      <c r="C497" s="18">
        <v>41731.114629629628</v>
      </c>
    </row>
    <row r="498" spans="1:3">
      <c r="A498" s="17" t="s">
        <v>7</v>
      </c>
      <c r="B498">
        <v>6</v>
      </c>
      <c r="C498" s="18">
        <v>41731.114664351851</v>
      </c>
    </row>
    <row r="499" spans="1:3">
      <c r="A499" s="17" t="s">
        <v>7</v>
      </c>
      <c r="B499">
        <v>7</v>
      </c>
      <c r="C499" s="18">
        <v>41731.114687499998</v>
      </c>
    </row>
    <row r="500" spans="1:3">
      <c r="A500" s="17" t="s">
        <v>7</v>
      </c>
      <c r="B500">
        <v>8</v>
      </c>
      <c r="C500" s="18">
        <v>41731.114722222221</v>
      </c>
    </row>
    <row r="501" spans="1:3">
      <c r="A501" s="17" t="s">
        <v>7</v>
      </c>
      <c r="B501">
        <v>1</v>
      </c>
      <c r="C501" s="18">
        <v>41731.115416666667</v>
      </c>
    </row>
    <row r="502" spans="1:3">
      <c r="A502" s="17" t="s">
        <v>7</v>
      </c>
      <c r="B502">
        <v>2</v>
      </c>
      <c r="C502" s="18">
        <v>41731.115451388891</v>
      </c>
    </row>
    <row r="503" spans="1:3">
      <c r="A503" s="17" t="s">
        <v>7</v>
      </c>
      <c r="B503">
        <v>3</v>
      </c>
      <c r="C503" s="18">
        <v>41731.115486111114</v>
      </c>
    </row>
    <row r="504" spans="1:3">
      <c r="A504" s="17" t="s">
        <v>7</v>
      </c>
      <c r="B504">
        <v>4</v>
      </c>
      <c r="C504" s="18">
        <v>41731.115520833337</v>
      </c>
    </row>
    <row r="505" spans="1:3">
      <c r="A505" s="17" t="s">
        <v>7</v>
      </c>
      <c r="B505">
        <v>5</v>
      </c>
      <c r="C505" s="18">
        <v>41731.115555555552</v>
      </c>
    </row>
    <row r="506" spans="1:3">
      <c r="A506" s="17" t="s">
        <v>7</v>
      </c>
      <c r="B506">
        <v>6</v>
      </c>
      <c r="C506" s="18">
        <v>41731.115590277775</v>
      </c>
    </row>
    <row r="507" spans="1:3">
      <c r="A507" s="17" t="s">
        <v>7</v>
      </c>
      <c r="B507">
        <v>7</v>
      </c>
      <c r="C507" s="18">
        <v>41731.115624999999</v>
      </c>
    </row>
    <row r="508" spans="1:3">
      <c r="A508" s="17" t="s">
        <v>7</v>
      </c>
      <c r="B508">
        <v>8</v>
      </c>
      <c r="C508" s="18">
        <v>41731.115659722222</v>
      </c>
    </row>
    <row r="509" spans="1:3">
      <c r="A509" s="17" t="s">
        <v>7</v>
      </c>
      <c r="B509">
        <v>1</v>
      </c>
      <c r="C509" s="18">
        <v>41731.116493055553</v>
      </c>
    </row>
    <row r="510" spans="1:3">
      <c r="A510" s="17" t="s">
        <v>7</v>
      </c>
      <c r="B510">
        <v>2</v>
      </c>
      <c r="C510" s="18">
        <v>41731.116527777776</v>
      </c>
    </row>
    <row r="511" spans="1:3">
      <c r="A511" s="17" t="s">
        <v>7</v>
      </c>
      <c r="B511">
        <v>3</v>
      </c>
      <c r="C511" s="18">
        <v>41731.116562499999</v>
      </c>
    </row>
    <row r="512" spans="1:3">
      <c r="A512" s="17" t="s">
        <v>7</v>
      </c>
      <c r="B512">
        <v>4</v>
      </c>
      <c r="C512" s="18">
        <v>41731.116597222222</v>
      </c>
    </row>
    <row r="513" spans="1:3">
      <c r="A513" s="17" t="s">
        <v>7</v>
      </c>
      <c r="B513">
        <v>5</v>
      </c>
      <c r="C513" s="18">
        <v>41731.116631944446</v>
      </c>
    </row>
    <row r="514" spans="1:3">
      <c r="A514" s="17" t="s">
        <v>7</v>
      </c>
      <c r="B514">
        <v>6</v>
      </c>
      <c r="C514" s="18">
        <v>41731.116666666669</v>
      </c>
    </row>
    <row r="515" spans="1:3">
      <c r="A515" s="17" t="s">
        <v>7</v>
      </c>
      <c r="B515">
        <v>7</v>
      </c>
      <c r="C515" s="18">
        <v>41731.116689814815</v>
      </c>
    </row>
    <row r="516" spans="1:3">
      <c r="A516" s="17" t="s">
        <v>7</v>
      </c>
      <c r="B516">
        <v>8</v>
      </c>
      <c r="C516" s="18">
        <v>41731.116724537038</v>
      </c>
    </row>
    <row r="517" spans="1:3">
      <c r="A517" s="17" t="s">
        <v>7</v>
      </c>
      <c r="B517">
        <v>1</v>
      </c>
      <c r="C517" s="18">
        <v>41731.117418981485</v>
      </c>
    </row>
    <row r="518" spans="1:3">
      <c r="A518" s="17" t="s">
        <v>7</v>
      </c>
      <c r="B518">
        <v>2</v>
      </c>
      <c r="C518" s="18">
        <v>41731.1174537037</v>
      </c>
    </row>
    <row r="519" spans="1:3">
      <c r="A519" s="17" t="s">
        <v>7</v>
      </c>
      <c r="B519">
        <v>3</v>
      </c>
      <c r="C519" s="18">
        <v>41731.117488425924</v>
      </c>
    </row>
    <row r="520" spans="1:3">
      <c r="A520" s="17" t="s">
        <v>7</v>
      </c>
      <c r="B520">
        <v>4</v>
      </c>
      <c r="C520" s="18">
        <v>41731.117523148147</v>
      </c>
    </row>
    <row r="521" spans="1:3">
      <c r="A521" s="17" t="s">
        <v>7</v>
      </c>
      <c r="B521">
        <v>5</v>
      </c>
      <c r="C521" s="18">
        <v>41731.11755787037</v>
      </c>
    </row>
    <row r="522" spans="1:3">
      <c r="A522" s="17" t="s">
        <v>7</v>
      </c>
      <c r="B522">
        <v>6</v>
      </c>
      <c r="C522" s="18">
        <v>41731.117592592593</v>
      </c>
    </row>
    <row r="523" spans="1:3">
      <c r="A523" s="17" t="s">
        <v>7</v>
      </c>
      <c r="B523">
        <v>7</v>
      </c>
      <c r="C523" s="18">
        <v>41731.117627314816</v>
      </c>
    </row>
    <row r="524" spans="1:3">
      <c r="A524" s="17" t="s">
        <v>7</v>
      </c>
      <c r="B524">
        <v>8</v>
      </c>
      <c r="C524" s="18">
        <v>41731.117662037039</v>
      </c>
    </row>
    <row r="525" spans="1:3">
      <c r="A525" s="17" t="s">
        <v>7</v>
      </c>
      <c r="B525">
        <v>1</v>
      </c>
      <c r="C525" s="18">
        <v>41731.118969907409</v>
      </c>
    </row>
    <row r="526" spans="1:3">
      <c r="A526" s="17" t="s">
        <v>7</v>
      </c>
      <c r="B526">
        <v>2</v>
      </c>
      <c r="C526" s="18">
        <v>41731.119004629632</v>
      </c>
    </row>
    <row r="527" spans="1:3">
      <c r="A527" s="17" t="s">
        <v>7</v>
      </c>
      <c r="B527">
        <v>3</v>
      </c>
      <c r="C527" s="18">
        <v>41731.119039351855</v>
      </c>
    </row>
    <row r="528" spans="1:3">
      <c r="A528" s="17" t="s">
        <v>7</v>
      </c>
      <c r="B528">
        <v>4</v>
      </c>
      <c r="C528" s="18">
        <v>41731.119074074071</v>
      </c>
    </row>
    <row r="529" spans="1:3">
      <c r="A529" s="17" t="s">
        <v>7</v>
      </c>
      <c r="B529">
        <v>5</v>
      </c>
      <c r="C529" s="18">
        <v>41731.119108796294</v>
      </c>
    </row>
    <row r="530" spans="1:3">
      <c r="A530" s="17" t="s">
        <v>7</v>
      </c>
      <c r="B530">
        <v>6</v>
      </c>
      <c r="C530" s="18">
        <v>41731.119143518517</v>
      </c>
    </row>
    <row r="531" spans="1:3">
      <c r="A531" s="17" t="s">
        <v>7</v>
      </c>
      <c r="B531">
        <v>7</v>
      </c>
      <c r="C531" s="18">
        <v>41731.11917824074</v>
      </c>
    </row>
    <row r="532" spans="1:3">
      <c r="A532" s="17" t="s">
        <v>7</v>
      </c>
      <c r="B532">
        <v>8</v>
      </c>
      <c r="C532" s="18">
        <v>41731.119212962964</v>
      </c>
    </row>
    <row r="533" spans="1:3">
      <c r="A533" s="17" t="s">
        <v>7</v>
      </c>
      <c r="B533">
        <v>1</v>
      </c>
      <c r="C533" s="18">
        <v>41731.119826388887</v>
      </c>
    </row>
    <row r="534" spans="1:3">
      <c r="A534" s="17" t="s">
        <v>7</v>
      </c>
      <c r="B534">
        <v>2</v>
      </c>
      <c r="C534" s="18">
        <v>41731.11986111111</v>
      </c>
    </row>
    <row r="535" spans="1:3">
      <c r="A535" s="17" t="s">
        <v>7</v>
      </c>
      <c r="B535">
        <v>3</v>
      </c>
      <c r="C535" s="18">
        <v>41731.119895833333</v>
      </c>
    </row>
    <row r="536" spans="1:3">
      <c r="A536" s="17" t="s">
        <v>7</v>
      </c>
      <c r="B536">
        <v>4</v>
      </c>
      <c r="C536" s="18">
        <v>41731.119930555556</v>
      </c>
    </row>
    <row r="537" spans="1:3">
      <c r="A537" s="17" t="s">
        <v>7</v>
      </c>
      <c r="B537">
        <v>5</v>
      </c>
      <c r="C537" s="18">
        <v>41731.11996527778</v>
      </c>
    </row>
    <row r="538" spans="1:3">
      <c r="A538" s="17" t="s">
        <v>7</v>
      </c>
      <c r="B538">
        <v>6</v>
      </c>
      <c r="C538" s="18">
        <v>41731.120000000003</v>
      </c>
    </row>
    <row r="539" spans="1:3">
      <c r="A539" s="17" t="s">
        <v>7</v>
      </c>
      <c r="B539">
        <v>7</v>
      </c>
      <c r="C539" s="18">
        <v>41731.120034722226</v>
      </c>
    </row>
    <row r="540" spans="1:3">
      <c r="A540" s="17" t="s">
        <v>7</v>
      </c>
      <c r="B540">
        <v>8</v>
      </c>
      <c r="C540" s="18">
        <v>41731.120069444441</v>
      </c>
    </row>
    <row r="541" spans="1:3">
      <c r="A541" s="17" t="s">
        <v>7</v>
      </c>
      <c r="B541">
        <v>1</v>
      </c>
      <c r="C541" s="18">
        <v>41731.120509259257</v>
      </c>
    </row>
    <row r="542" spans="1:3">
      <c r="A542" s="17" t="s">
        <v>7</v>
      </c>
      <c r="B542">
        <v>2</v>
      </c>
      <c r="C542" s="18">
        <v>41731.12054398148</v>
      </c>
    </row>
    <row r="543" spans="1:3">
      <c r="A543" s="17" t="s">
        <v>7</v>
      </c>
      <c r="B543">
        <v>3</v>
      </c>
      <c r="C543" s="18">
        <v>41731.120578703703</v>
      </c>
    </row>
    <row r="544" spans="1:3">
      <c r="A544" s="17" t="s">
        <v>7</v>
      </c>
      <c r="B544">
        <v>4</v>
      </c>
      <c r="C544" s="18">
        <v>41731.120613425926</v>
      </c>
    </row>
    <row r="545" spans="1:3">
      <c r="A545" s="17" t="s">
        <v>7</v>
      </c>
      <c r="B545">
        <v>5</v>
      </c>
      <c r="C545" s="18">
        <v>41731.120648148149</v>
      </c>
    </row>
    <row r="546" spans="1:3">
      <c r="A546" s="17" t="s">
        <v>7</v>
      </c>
      <c r="B546">
        <v>6</v>
      </c>
      <c r="C546" s="18">
        <v>41731.120682870373</v>
      </c>
    </row>
    <row r="547" spans="1:3">
      <c r="A547" s="17" t="s">
        <v>7</v>
      </c>
      <c r="B547">
        <v>7</v>
      </c>
      <c r="C547" s="18">
        <v>41731.120717592596</v>
      </c>
    </row>
    <row r="548" spans="1:3">
      <c r="A548" s="17" t="s">
        <v>7</v>
      </c>
      <c r="B548">
        <v>8</v>
      </c>
      <c r="C548" s="18">
        <v>41731.120752314811</v>
      </c>
    </row>
    <row r="549" spans="1:3">
      <c r="A549" s="17" t="s">
        <v>7</v>
      </c>
      <c r="B549">
        <v>1</v>
      </c>
      <c r="C549" s="18">
        <v>41731.121192129627</v>
      </c>
    </row>
    <row r="550" spans="1:3">
      <c r="A550" s="17" t="s">
        <v>7</v>
      </c>
      <c r="B550">
        <v>2</v>
      </c>
      <c r="C550" s="18">
        <v>41731.12122685185</v>
      </c>
    </row>
    <row r="551" spans="1:3">
      <c r="A551" s="17" t="s">
        <v>7</v>
      </c>
      <c r="B551">
        <v>3</v>
      </c>
      <c r="C551" s="18">
        <v>41731.121261574073</v>
      </c>
    </row>
    <row r="552" spans="1:3">
      <c r="A552" s="17" t="s">
        <v>7</v>
      </c>
      <c r="B552">
        <v>4</v>
      </c>
      <c r="C552" s="18">
        <v>41731.121296296296</v>
      </c>
    </row>
    <row r="553" spans="1:3">
      <c r="A553" s="17" t="s">
        <v>7</v>
      </c>
      <c r="B553">
        <v>5</v>
      </c>
      <c r="C553" s="18">
        <v>41731.121331018519</v>
      </c>
    </row>
    <row r="554" spans="1:3">
      <c r="A554" s="17" t="s">
        <v>7</v>
      </c>
      <c r="B554">
        <v>6</v>
      </c>
      <c r="C554" s="18">
        <v>41731.121365740742</v>
      </c>
    </row>
    <row r="555" spans="1:3">
      <c r="A555" s="17" t="s">
        <v>7</v>
      </c>
      <c r="B555">
        <v>7</v>
      </c>
      <c r="C555" s="18">
        <v>41731.121400462966</v>
      </c>
    </row>
    <row r="556" spans="1:3">
      <c r="A556" s="17" t="s">
        <v>7</v>
      </c>
      <c r="B556">
        <v>8</v>
      </c>
      <c r="C556" s="18">
        <v>41731.121435185189</v>
      </c>
    </row>
    <row r="557" spans="1:3">
      <c r="A557" s="17" t="s">
        <v>7</v>
      </c>
      <c r="B557">
        <v>1</v>
      </c>
      <c r="C557" s="18">
        <v>41731.121886574074</v>
      </c>
    </row>
    <row r="558" spans="1:3">
      <c r="A558" s="17" t="s">
        <v>7</v>
      </c>
      <c r="B558">
        <v>2</v>
      </c>
      <c r="C558" s="18">
        <v>41731.121921296297</v>
      </c>
    </row>
    <row r="559" spans="1:3">
      <c r="A559" s="17" t="s">
        <v>7</v>
      </c>
      <c r="B559">
        <v>3</v>
      </c>
      <c r="C559" s="18">
        <v>41731.12195601852</v>
      </c>
    </row>
    <row r="560" spans="1:3">
      <c r="A560" s="17" t="s">
        <v>7</v>
      </c>
      <c r="B560">
        <v>4</v>
      </c>
      <c r="C560" s="18">
        <v>41731.121990740743</v>
      </c>
    </row>
    <row r="561" spans="1:3">
      <c r="A561" s="17" t="s">
        <v>7</v>
      </c>
      <c r="B561">
        <v>5</v>
      </c>
      <c r="C561" s="18">
        <v>41731.122025462966</v>
      </c>
    </row>
    <row r="562" spans="1:3">
      <c r="A562" s="17" t="s">
        <v>7</v>
      </c>
      <c r="B562">
        <v>6</v>
      </c>
      <c r="C562" s="18">
        <v>41731.122048611112</v>
      </c>
    </row>
    <row r="563" spans="1:3">
      <c r="A563" s="17" t="s">
        <v>7</v>
      </c>
      <c r="B563">
        <v>7</v>
      </c>
      <c r="C563" s="18">
        <v>41731.122083333335</v>
      </c>
    </row>
    <row r="564" spans="1:3">
      <c r="A564" s="17" t="s">
        <v>7</v>
      </c>
      <c r="B564">
        <v>8</v>
      </c>
      <c r="C564" s="18">
        <v>41731.122118055559</v>
      </c>
    </row>
    <row r="565" spans="1:3">
      <c r="A565" s="17" t="s">
        <v>7</v>
      </c>
      <c r="B565">
        <v>1</v>
      </c>
      <c r="C565" s="18">
        <v>41731.122569444444</v>
      </c>
    </row>
    <row r="566" spans="1:3">
      <c r="A566" s="17" t="s">
        <v>7</v>
      </c>
      <c r="B566">
        <v>2</v>
      </c>
      <c r="C566" s="18">
        <v>41731.122604166667</v>
      </c>
    </row>
    <row r="567" spans="1:3">
      <c r="A567" s="17" t="s">
        <v>7</v>
      </c>
      <c r="B567">
        <v>3</v>
      </c>
      <c r="C567" s="18">
        <v>41731.12263888889</v>
      </c>
    </row>
    <row r="568" spans="1:3">
      <c r="A568" s="17" t="s">
        <v>7</v>
      </c>
      <c r="B568">
        <v>4</v>
      </c>
      <c r="C568" s="18">
        <v>41731.122673611113</v>
      </c>
    </row>
    <row r="569" spans="1:3">
      <c r="A569" s="17" t="s">
        <v>7</v>
      </c>
      <c r="B569">
        <v>5</v>
      </c>
      <c r="C569" s="18">
        <v>41731.122708333336</v>
      </c>
    </row>
    <row r="570" spans="1:3">
      <c r="A570" s="17" t="s">
        <v>7</v>
      </c>
      <c r="B570">
        <v>6</v>
      </c>
      <c r="C570" s="18">
        <v>41731.122743055559</v>
      </c>
    </row>
    <row r="571" spans="1:3">
      <c r="A571" s="17" t="s">
        <v>7</v>
      </c>
      <c r="B571">
        <v>7</v>
      </c>
      <c r="C571" s="18">
        <v>41731.122777777775</v>
      </c>
    </row>
    <row r="572" spans="1:3">
      <c r="A572" s="17" t="s">
        <v>7</v>
      </c>
      <c r="B572">
        <v>8</v>
      </c>
      <c r="C572" s="18">
        <v>41731.122812499998</v>
      </c>
    </row>
    <row r="573" spans="1:3">
      <c r="A573" s="17" t="s">
        <v>7</v>
      </c>
      <c r="B573">
        <v>1</v>
      </c>
      <c r="C573" s="18">
        <v>41731.123993055553</v>
      </c>
    </row>
    <row r="574" spans="1:3">
      <c r="A574" s="17" t="s">
        <v>7</v>
      </c>
      <c r="B574">
        <v>2</v>
      </c>
      <c r="C574" s="18">
        <v>41731.124027777776</v>
      </c>
    </row>
    <row r="575" spans="1:3">
      <c r="A575" s="17" t="s">
        <v>7</v>
      </c>
      <c r="B575">
        <v>3</v>
      </c>
      <c r="C575" s="18">
        <v>41731.124062499999</v>
      </c>
    </row>
    <row r="576" spans="1:3">
      <c r="A576" s="17" t="s">
        <v>7</v>
      </c>
      <c r="B576">
        <v>4</v>
      </c>
      <c r="C576" s="18">
        <v>41731.124097222222</v>
      </c>
    </row>
    <row r="577" spans="1:3">
      <c r="A577" s="17" t="s">
        <v>7</v>
      </c>
      <c r="B577">
        <v>5</v>
      </c>
      <c r="C577" s="18">
        <v>41731.124131944445</v>
      </c>
    </row>
    <row r="578" spans="1:3">
      <c r="A578" s="17" t="s">
        <v>7</v>
      </c>
      <c r="B578">
        <v>6</v>
      </c>
      <c r="C578" s="18">
        <v>41731.124166666668</v>
      </c>
    </row>
    <row r="579" spans="1:3">
      <c r="A579" s="17" t="s">
        <v>7</v>
      </c>
      <c r="B579">
        <v>7</v>
      </c>
      <c r="C579" s="18">
        <v>41731.124201388891</v>
      </c>
    </row>
    <row r="580" spans="1:3">
      <c r="A580" s="17" t="s">
        <v>7</v>
      </c>
      <c r="B580">
        <v>8</v>
      </c>
      <c r="C580" s="18">
        <v>41731.124236111114</v>
      </c>
    </row>
    <row r="581" spans="1:3">
      <c r="A581" s="17" t="s">
        <v>7</v>
      </c>
      <c r="B581">
        <v>1</v>
      </c>
      <c r="C581" s="18">
        <v>41731.124930555554</v>
      </c>
    </row>
    <row r="582" spans="1:3">
      <c r="A582" s="17" t="s">
        <v>7</v>
      </c>
      <c r="B582">
        <v>2</v>
      </c>
      <c r="C582" s="18">
        <v>41731.124965277777</v>
      </c>
    </row>
    <row r="583" spans="1:3">
      <c r="A583" s="17" t="s">
        <v>7</v>
      </c>
      <c r="B583">
        <v>3</v>
      </c>
      <c r="C583" s="18">
        <v>41731.125</v>
      </c>
    </row>
    <row r="584" spans="1:3">
      <c r="A584" s="17" t="s">
        <v>7</v>
      </c>
      <c r="B584">
        <v>4</v>
      </c>
      <c r="C584" s="18">
        <v>41731.125034722223</v>
      </c>
    </row>
    <row r="585" spans="1:3">
      <c r="A585" s="17" t="s">
        <v>7</v>
      </c>
      <c r="B585">
        <v>5</v>
      </c>
      <c r="C585" s="18">
        <v>41731.125069444446</v>
      </c>
    </row>
    <row r="586" spans="1:3">
      <c r="A586" s="17" t="s">
        <v>7</v>
      </c>
      <c r="B586">
        <v>6</v>
      </c>
      <c r="C586" s="18">
        <v>41731.125092592592</v>
      </c>
    </row>
    <row r="587" spans="1:3">
      <c r="A587" s="17" t="s">
        <v>7</v>
      </c>
      <c r="B587">
        <v>7</v>
      </c>
      <c r="C587" s="18">
        <v>41731.125127314815</v>
      </c>
    </row>
    <row r="588" spans="1:3">
      <c r="A588" s="17" t="s">
        <v>7</v>
      </c>
      <c r="B588">
        <v>8</v>
      </c>
      <c r="C588" s="18">
        <v>41731.125162037039</v>
      </c>
    </row>
    <row r="589" spans="1:3">
      <c r="A589" s="17" t="s">
        <v>7</v>
      </c>
      <c r="B589">
        <v>1</v>
      </c>
      <c r="C589" s="18">
        <v>41731.125856481478</v>
      </c>
    </row>
    <row r="590" spans="1:3">
      <c r="A590" s="17" t="s">
        <v>7</v>
      </c>
      <c r="B590">
        <v>2</v>
      </c>
      <c r="C590" s="18">
        <v>41731.125891203701</v>
      </c>
    </row>
    <row r="591" spans="1:3">
      <c r="A591" s="17" t="s">
        <v>7</v>
      </c>
      <c r="B591">
        <v>3</v>
      </c>
      <c r="C591" s="18">
        <v>41731.125925925924</v>
      </c>
    </row>
    <row r="592" spans="1:3">
      <c r="A592" s="17" t="s">
        <v>7</v>
      </c>
      <c r="B592">
        <v>4</v>
      </c>
      <c r="C592" s="18">
        <v>41731.125960648147</v>
      </c>
    </row>
    <row r="593" spans="1:3">
      <c r="A593" s="17" t="s">
        <v>7</v>
      </c>
      <c r="B593">
        <v>5</v>
      </c>
      <c r="C593" s="18">
        <v>41731.12599537037</v>
      </c>
    </row>
    <row r="594" spans="1:3">
      <c r="A594" s="17" t="s">
        <v>7</v>
      </c>
      <c r="B594">
        <v>6</v>
      </c>
      <c r="C594" s="18">
        <v>41731.126030092593</v>
      </c>
    </row>
    <row r="595" spans="1:3">
      <c r="A595" s="17" t="s">
        <v>7</v>
      </c>
      <c r="B595">
        <v>7</v>
      </c>
      <c r="C595" s="18">
        <v>41731.126064814816</v>
      </c>
    </row>
    <row r="596" spans="1:3">
      <c r="A596" s="17" t="s">
        <v>7</v>
      </c>
      <c r="B596">
        <v>8</v>
      </c>
      <c r="C596" s="18">
        <v>41731.126099537039</v>
      </c>
    </row>
    <row r="597" spans="1:3">
      <c r="A597" s="17" t="s">
        <v>7</v>
      </c>
      <c r="B597">
        <v>1</v>
      </c>
      <c r="C597" s="18">
        <v>41731.126782407409</v>
      </c>
    </row>
    <row r="598" spans="1:3">
      <c r="A598" s="17" t="s">
        <v>7</v>
      </c>
      <c r="B598">
        <v>2</v>
      </c>
      <c r="C598" s="18">
        <v>41731.126817129632</v>
      </c>
    </row>
    <row r="599" spans="1:3">
      <c r="A599" s="17" t="s">
        <v>7</v>
      </c>
      <c r="B599">
        <v>3</v>
      </c>
      <c r="C599" s="18">
        <v>41731.126851851855</v>
      </c>
    </row>
    <row r="600" spans="1:3">
      <c r="A600" s="17" t="s">
        <v>7</v>
      </c>
      <c r="B600">
        <v>4</v>
      </c>
      <c r="C600" s="18">
        <v>41731.126886574071</v>
      </c>
    </row>
    <row r="601" spans="1:3">
      <c r="A601" s="17" t="s">
        <v>7</v>
      </c>
      <c r="B601">
        <v>5</v>
      </c>
      <c r="C601" s="18">
        <v>41731.126921296294</v>
      </c>
    </row>
    <row r="602" spans="1:3">
      <c r="A602" s="17" t="s">
        <v>7</v>
      </c>
      <c r="B602">
        <v>6</v>
      </c>
      <c r="C602" s="18">
        <v>41731.126956018517</v>
      </c>
    </row>
    <row r="603" spans="1:3">
      <c r="A603" s="17" t="s">
        <v>7</v>
      </c>
      <c r="B603">
        <v>7</v>
      </c>
      <c r="C603" s="18">
        <v>41731.12699074074</v>
      </c>
    </row>
    <row r="604" spans="1:3">
      <c r="A604" s="17" t="s">
        <v>7</v>
      </c>
      <c r="B604">
        <v>8</v>
      </c>
      <c r="C604" s="18">
        <v>41731.127025462964</v>
      </c>
    </row>
    <row r="605" spans="1:3">
      <c r="A605" s="17" t="s">
        <v>7</v>
      </c>
      <c r="B605">
        <v>1</v>
      </c>
      <c r="C605" s="18">
        <v>41731.127800925926</v>
      </c>
    </row>
    <row r="606" spans="1:3">
      <c r="A606" s="17" t="s">
        <v>7</v>
      </c>
      <c r="B606">
        <v>2</v>
      </c>
      <c r="C606" s="18">
        <v>41731.127835648149</v>
      </c>
    </row>
    <row r="607" spans="1:3">
      <c r="A607" s="17" t="s">
        <v>7</v>
      </c>
      <c r="B607">
        <v>3</v>
      </c>
      <c r="C607" s="18">
        <v>41731.127870370372</v>
      </c>
    </row>
    <row r="608" spans="1:3">
      <c r="A608" s="17" t="s">
        <v>7</v>
      </c>
      <c r="B608">
        <v>4</v>
      </c>
      <c r="C608" s="18">
        <v>41731.127905092595</v>
      </c>
    </row>
    <row r="609" spans="1:3">
      <c r="A609" s="17" t="s">
        <v>7</v>
      </c>
      <c r="B609">
        <v>5</v>
      </c>
      <c r="C609" s="18">
        <v>41731.127939814818</v>
      </c>
    </row>
    <row r="610" spans="1:3">
      <c r="A610" s="17" t="s">
        <v>7</v>
      </c>
      <c r="B610">
        <v>6</v>
      </c>
      <c r="C610" s="18">
        <v>41731.127974537034</v>
      </c>
    </row>
    <row r="611" spans="1:3">
      <c r="A611" s="17" t="s">
        <v>7</v>
      </c>
      <c r="B611">
        <v>7</v>
      </c>
      <c r="C611" s="18">
        <v>41731.128009259257</v>
      </c>
    </row>
    <row r="612" spans="1:3">
      <c r="A612" s="17" t="s">
        <v>7</v>
      </c>
      <c r="B612">
        <v>8</v>
      </c>
      <c r="C612" s="18">
        <v>41731.12804398148</v>
      </c>
    </row>
    <row r="613" spans="1:3">
      <c r="A613" s="17" t="s">
        <v>7</v>
      </c>
      <c r="B613">
        <v>1</v>
      </c>
      <c r="C613" s="18">
        <v>41731.129247685189</v>
      </c>
    </row>
    <row r="614" spans="1:3">
      <c r="A614" s="17" t="s">
        <v>7</v>
      </c>
      <c r="B614">
        <v>2</v>
      </c>
      <c r="C614" s="18">
        <v>41731.129282407404</v>
      </c>
    </row>
    <row r="615" spans="1:3">
      <c r="A615" s="17" t="s">
        <v>7</v>
      </c>
      <c r="B615">
        <v>3</v>
      </c>
      <c r="C615" s="18">
        <v>41731.129317129627</v>
      </c>
    </row>
    <row r="616" spans="1:3">
      <c r="A616" s="17" t="s">
        <v>7</v>
      </c>
      <c r="B616">
        <v>4</v>
      </c>
      <c r="C616" s="18">
        <v>41731.129351851851</v>
      </c>
    </row>
    <row r="617" spans="1:3">
      <c r="A617" s="17" t="s">
        <v>7</v>
      </c>
      <c r="B617">
        <v>5</v>
      </c>
      <c r="C617" s="18">
        <v>41731.129386574074</v>
      </c>
    </row>
    <row r="618" spans="1:3">
      <c r="A618" s="17" t="s">
        <v>7</v>
      </c>
      <c r="B618">
        <v>6</v>
      </c>
      <c r="C618" s="18">
        <v>41731.129421296297</v>
      </c>
    </row>
    <row r="619" spans="1:3">
      <c r="A619" s="17" t="s">
        <v>7</v>
      </c>
      <c r="B619">
        <v>7</v>
      </c>
      <c r="C619" s="18">
        <v>41731.12945601852</v>
      </c>
    </row>
    <row r="620" spans="1:3">
      <c r="A620" s="17" t="s">
        <v>7</v>
      </c>
      <c r="B620">
        <v>8</v>
      </c>
      <c r="C620" s="18">
        <v>41731.129490740743</v>
      </c>
    </row>
    <row r="621" spans="1:3">
      <c r="A621" s="17" t="s">
        <v>7</v>
      </c>
      <c r="B621">
        <v>1</v>
      </c>
      <c r="C621" s="18">
        <v>41731.130185185182</v>
      </c>
    </row>
    <row r="622" spans="1:3">
      <c r="A622" s="17" t="s">
        <v>7</v>
      </c>
      <c r="B622">
        <v>2</v>
      </c>
      <c r="C622" s="18">
        <v>41731.130219907405</v>
      </c>
    </row>
    <row r="623" spans="1:3">
      <c r="A623" s="17" t="s">
        <v>7</v>
      </c>
      <c r="B623">
        <v>3</v>
      </c>
      <c r="C623" s="18">
        <v>41731.130254629628</v>
      </c>
    </row>
    <row r="624" spans="1:3">
      <c r="A624" s="17" t="s">
        <v>7</v>
      </c>
      <c r="B624">
        <v>4</v>
      </c>
      <c r="C624" s="18">
        <v>41731.130289351851</v>
      </c>
    </row>
    <row r="625" spans="1:3">
      <c r="A625" s="17" t="s">
        <v>7</v>
      </c>
      <c r="B625">
        <v>5</v>
      </c>
      <c r="C625" s="18">
        <v>41731.130324074074</v>
      </c>
    </row>
    <row r="626" spans="1:3">
      <c r="A626" s="17" t="s">
        <v>7</v>
      </c>
      <c r="B626">
        <v>6</v>
      </c>
      <c r="C626" s="18">
        <v>41731.130358796298</v>
      </c>
    </row>
    <row r="627" spans="1:3">
      <c r="A627" s="17" t="s">
        <v>7</v>
      </c>
      <c r="B627">
        <v>7</v>
      </c>
      <c r="C627" s="18">
        <v>41731.130393518521</v>
      </c>
    </row>
    <row r="628" spans="1:3">
      <c r="A628" s="17" t="s">
        <v>7</v>
      </c>
      <c r="B628">
        <v>8</v>
      </c>
      <c r="C628" s="18">
        <v>41731.130428240744</v>
      </c>
    </row>
    <row r="629" spans="1:3">
      <c r="A629" s="17" t="s">
        <v>7</v>
      </c>
      <c r="B629">
        <v>1</v>
      </c>
      <c r="C629" s="18">
        <v>41731.131111111114</v>
      </c>
    </row>
    <row r="630" spans="1:3">
      <c r="A630" s="17" t="s">
        <v>7</v>
      </c>
      <c r="B630">
        <v>2</v>
      </c>
      <c r="C630" s="18">
        <v>41731.131145833337</v>
      </c>
    </row>
    <row r="631" spans="1:3">
      <c r="A631" s="17" t="s">
        <v>7</v>
      </c>
      <c r="B631">
        <v>3</v>
      </c>
      <c r="C631" s="18">
        <v>41731.131180555552</v>
      </c>
    </row>
    <row r="632" spans="1:3">
      <c r="A632" s="17" t="s">
        <v>7</v>
      </c>
      <c r="B632">
        <v>4</v>
      </c>
      <c r="C632" s="18">
        <v>41731.131215277775</v>
      </c>
    </row>
    <row r="633" spans="1:3">
      <c r="A633" s="17" t="s">
        <v>7</v>
      </c>
      <c r="B633">
        <v>5</v>
      </c>
      <c r="C633" s="18">
        <v>41731.131249999999</v>
      </c>
    </row>
    <row r="634" spans="1:3">
      <c r="A634" s="17" t="s">
        <v>7</v>
      </c>
      <c r="B634">
        <v>6</v>
      </c>
      <c r="C634" s="18">
        <v>41731.131284722222</v>
      </c>
    </row>
    <row r="635" spans="1:3">
      <c r="A635" s="17" t="s">
        <v>7</v>
      </c>
      <c r="B635">
        <v>7</v>
      </c>
      <c r="C635" s="18">
        <v>41731.131319444445</v>
      </c>
    </row>
    <row r="636" spans="1:3">
      <c r="A636" s="17" t="s">
        <v>7</v>
      </c>
      <c r="B636">
        <v>8</v>
      </c>
      <c r="C636" s="18">
        <v>41731.131354166668</v>
      </c>
    </row>
    <row r="637" spans="1:3">
      <c r="A637" s="17" t="s">
        <v>7</v>
      </c>
      <c r="B637">
        <v>1</v>
      </c>
      <c r="C637" s="18">
        <v>41731.131793981483</v>
      </c>
    </row>
    <row r="638" spans="1:3">
      <c r="A638" s="17" t="s">
        <v>7</v>
      </c>
      <c r="B638">
        <v>2</v>
      </c>
      <c r="C638" s="18">
        <v>41731.131828703707</v>
      </c>
    </row>
    <row r="639" spans="1:3">
      <c r="A639" s="17" t="s">
        <v>7</v>
      </c>
      <c r="B639">
        <v>3</v>
      </c>
      <c r="C639" s="18">
        <v>41731.131863425922</v>
      </c>
    </row>
    <row r="640" spans="1:3">
      <c r="A640" s="17" t="s">
        <v>7</v>
      </c>
      <c r="B640">
        <v>4</v>
      </c>
      <c r="C640" s="18">
        <v>41731.131898148145</v>
      </c>
    </row>
    <row r="641" spans="1:3">
      <c r="A641" s="17" t="s">
        <v>7</v>
      </c>
      <c r="B641">
        <v>5</v>
      </c>
      <c r="C641" s="18">
        <v>41731.131932870368</v>
      </c>
    </row>
    <row r="642" spans="1:3">
      <c r="A642" s="17" t="s">
        <v>7</v>
      </c>
      <c r="B642">
        <v>6</v>
      </c>
      <c r="C642" s="18">
        <v>41731.131967592592</v>
      </c>
    </row>
    <row r="643" spans="1:3">
      <c r="A643" s="17" t="s">
        <v>7</v>
      </c>
      <c r="B643">
        <v>7</v>
      </c>
      <c r="C643" s="18">
        <v>41731.132002314815</v>
      </c>
    </row>
    <row r="644" spans="1:3">
      <c r="A644" s="17" t="s">
        <v>7</v>
      </c>
      <c r="B644">
        <v>8</v>
      </c>
      <c r="C644" s="18">
        <v>41731.132037037038</v>
      </c>
    </row>
    <row r="645" spans="1:3">
      <c r="A645" s="17" t="s">
        <v>7</v>
      </c>
      <c r="B645">
        <v>1</v>
      </c>
      <c r="C645" s="18">
        <v>41731.133229166669</v>
      </c>
    </row>
    <row r="646" spans="1:3">
      <c r="A646" s="17" t="s">
        <v>7</v>
      </c>
      <c r="B646">
        <v>2</v>
      </c>
      <c r="C646" s="18">
        <v>41731.133252314816</v>
      </c>
    </row>
    <row r="647" spans="1:3">
      <c r="A647" s="17" t="s">
        <v>7</v>
      </c>
      <c r="B647">
        <v>3</v>
      </c>
      <c r="C647" s="18">
        <v>41731.133287037039</v>
      </c>
    </row>
    <row r="648" spans="1:3">
      <c r="A648" s="17" t="s">
        <v>7</v>
      </c>
      <c r="B648">
        <v>4</v>
      </c>
      <c r="C648" s="18">
        <v>41731.133321759262</v>
      </c>
    </row>
    <row r="649" spans="1:3">
      <c r="A649" s="17" t="s">
        <v>7</v>
      </c>
      <c r="B649">
        <v>5</v>
      </c>
      <c r="C649" s="18">
        <v>41731.133356481485</v>
      </c>
    </row>
    <row r="650" spans="1:3">
      <c r="A650" s="17" t="s">
        <v>7</v>
      </c>
      <c r="B650">
        <v>6</v>
      </c>
      <c r="C650" s="18">
        <v>41731.133391203701</v>
      </c>
    </row>
    <row r="651" spans="1:3">
      <c r="A651" s="17" t="s">
        <v>7</v>
      </c>
      <c r="B651">
        <v>7</v>
      </c>
      <c r="C651" s="18">
        <v>41731.133425925924</v>
      </c>
    </row>
    <row r="652" spans="1:3">
      <c r="A652" s="17" t="s">
        <v>7</v>
      </c>
      <c r="B652">
        <v>8</v>
      </c>
      <c r="C652" s="18">
        <v>41731.133460648147</v>
      </c>
    </row>
    <row r="653" spans="1:3">
      <c r="A653" s="17" t="s">
        <v>7</v>
      </c>
      <c r="B653">
        <v>1</v>
      </c>
      <c r="C653" s="18">
        <v>41731.134155092594</v>
      </c>
    </row>
    <row r="654" spans="1:3">
      <c r="A654" s="17" t="s">
        <v>7</v>
      </c>
      <c r="B654">
        <v>2</v>
      </c>
      <c r="C654" s="18">
        <v>41731.134189814817</v>
      </c>
    </row>
    <row r="655" spans="1:3">
      <c r="A655" s="17" t="s">
        <v>7</v>
      </c>
      <c r="B655">
        <v>3</v>
      </c>
      <c r="C655" s="18">
        <v>41731.13422453704</v>
      </c>
    </row>
    <row r="656" spans="1:3">
      <c r="A656" s="17" t="s">
        <v>7</v>
      </c>
      <c r="B656">
        <v>4</v>
      </c>
      <c r="C656" s="18">
        <v>41731.134259259263</v>
      </c>
    </row>
    <row r="657" spans="1:3">
      <c r="A657" s="17" t="s">
        <v>7</v>
      </c>
      <c r="B657">
        <v>5</v>
      </c>
      <c r="C657" s="18">
        <v>41731.134293981479</v>
      </c>
    </row>
    <row r="658" spans="1:3">
      <c r="A658" s="17" t="s">
        <v>7</v>
      </c>
      <c r="B658">
        <v>6</v>
      </c>
      <c r="C658" s="18">
        <v>41731.134328703702</v>
      </c>
    </row>
    <row r="659" spans="1:3">
      <c r="A659" s="17" t="s">
        <v>7</v>
      </c>
      <c r="B659">
        <v>7</v>
      </c>
      <c r="C659" s="18">
        <v>41731.134363425925</v>
      </c>
    </row>
    <row r="660" spans="1:3">
      <c r="A660" s="17" t="s">
        <v>7</v>
      </c>
      <c r="B660">
        <v>8</v>
      </c>
      <c r="C660" s="18">
        <v>41731.134398148148</v>
      </c>
    </row>
    <row r="661" spans="1:3">
      <c r="A661" s="17" t="s">
        <v>7</v>
      </c>
      <c r="B661">
        <v>1</v>
      </c>
      <c r="C661" s="18">
        <v>41731.134837962964</v>
      </c>
    </row>
    <row r="662" spans="1:3">
      <c r="A662" s="17" t="s">
        <v>7</v>
      </c>
      <c r="B662">
        <v>2</v>
      </c>
      <c r="C662" s="18">
        <v>41731.134872685187</v>
      </c>
    </row>
    <row r="663" spans="1:3">
      <c r="A663" s="17" t="s">
        <v>7</v>
      </c>
      <c r="B663">
        <v>3</v>
      </c>
      <c r="C663" s="18">
        <v>41731.13490740741</v>
      </c>
    </row>
    <row r="664" spans="1:3">
      <c r="A664" s="17" t="s">
        <v>7</v>
      </c>
      <c r="B664">
        <v>4</v>
      </c>
      <c r="C664" s="18">
        <v>41731.134942129633</v>
      </c>
    </row>
    <row r="665" spans="1:3">
      <c r="A665" s="17" t="s">
        <v>7</v>
      </c>
      <c r="B665">
        <v>5</v>
      </c>
      <c r="C665" s="18">
        <v>41731.134976851848</v>
      </c>
    </row>
    <row r="666" spans="1:3">
      <c r="A666" s="17" t="s">
        <v>7</v>
      </c>
      <c r="B666">
        <v>6</v>
      </c>
      <c r="C666" s="18">
        <v>41731.135011574072</v>
      </c>
    </row>
    <row r="667" spans="1:3">
      <c r="A667" s="17" t="s">
        <v>7</v>
      </c>
      <c r="B667">
        <v>7</v>
      </c>
      <c r="C667" s="18">
        <v>41731.135046296295</v>
      </c>
    </row>
    <row r="668" spans="1:3">
      <c r="A668" s="17" t="s">
        <v>7</v>
      </c>
      <c r="B668">
        <v>8</v>
      </c>
      <c r="C668" s="18">
        <v>41731.135081018518</v>
      </c>
    </row>
    <row r="669" spans="1:3">
      <c r="A669" s="17" t="s">
        <v>7</v>
      </c>
      <c r="B669">
        <v>1</v>
      </c>
      <c r="C669" s="18">
        <v>41731.135520833333</v>
      </c>
    </row>
    <row r="670" spans="1:3">
      <c r="A670" s="17" t="s">
        <v>7</v>
      </c>
      <c r="B670">
        <v>2</v>
      </c>
      <c r="C670" s="18">
        <v>41731.135567129626</v>
      </c>
    </row>
    <row r="671" spans="1:3">
      <c r="A671" s="17" t="s">
        <v>7</v>
      </c>
      <c r="B671">
        <v>3</v>
      </c>
      <c r="C671" s="18">
        <v>41731.135601851849</v>
      </c>
    </row>
    <row r="672" spans="1:3">
      <c r="A672" s="17" t="s">
        <v>7</v>
      </c>
      <c r="B672">
        <v>4</v>
      </c>
      <c r="C672" s="18">
        <v>41731.135625000003</v>
      </c>
    </row>
    <row r="673" spans="1:3">
      <c r="A673" s="17" t="s">
        <v>7</v>
      </c>
      <c r="B673">
        <v>5</v>
      </c>
      <c r="C673" s="18">
        <v>41731.135659722226</v>
      </c>
    </row>
    <row r="674" spans="1:3">
      <c r="A674" s="17" t="s">
        <v>7</v>
      </c>
      <c r="B674">
        <v>6</v>
      </c>
      <c r="C674" s="18">
        <v>41731.135694444441</v>
      </c>
    </row>
    <row r="675" spans="1:3">
      <c r="A675" s="17" t="s">
        <v>7</v>
      </c>
      <c r="B675">
        <v>7</v>
      </c>
      <c r="C675" s="18">
        <v>41731.135729166665</v>
      </c>
    </row>
    <row r="676" spans="1:3">
      <c r="A676" s="17" t="s">
        <v>7</v>
      </c>
      <c r="B676">
        <v>8</v>
      </c>
      <c r="C676" s="18">
        <v>41731.135763888888</v>
      </c>
    </row>
    <row r="677" spans="1:3">
      <c r="A677" s="17" t="s">
        <v>7</v>
      </c>
      <c r="B677">
        <v>1</v>
      </c>
      <c r="C677" s="18">
        <v>41731.136458333334</v>
      </c>
    </row>
    <row r="678" spans="1:3">
      <c r="A678" s="17" t="s">
        <v>7</v>
      </c>
      <c r="B678">
        <v>2</v>
      </c>
      <c r="C678" s="18">
        <v>41731.136493055557</v>
      </c>
    </row>
    <row r="679" spans="1:3">
      <c r="A679" s="17" t="s">
        <v>7</v>
      </c>
      <c r="B679">
        <v>3</v>
      </c>
      <c r="C679" s="18">
        <v>41731.13652777778</v>
      </c>
    </row>
    <row r="680" spans="1:3">
      <c r="A680" s="17" t="s">
        <v>7</v>
      </c>
      <c r="B680">
        <v>4</v>
      </c>
      <c r="C680" s="18">
        <v>41731.136562500003</v>
      </c>
    </row>
    <row r="681" spans="1:3">
      <c r="A681" s="17" t="s">
        <v>7</v>
      </c>
      <c r="B681">
        <v>5</v>
      </c>
      <c r="C681" s="18">
        <v>41731.136597222219</v>
      </c>
    </row>
    <row r="682" spans="1:3">
      <c r="A682" s="17" t="s">
        <v>7</v>
      </c>
      <c r="B682">
        <v>6</v>
      </c>
      <c r="C682" s="18">
        <v>41731.136631944442</v>
      </c>
    </row>
    <row r="683" spans="1:3">
      <c r="A683" s="17" t="s">
        <v>7</v>
      </c>
      <c r="B683">
        <v>7</v>
      </c>
      <c r="C683" s="18">
        <v>41731.136666666665</v>
      </c>
    </row>
    <row r="684" spans="1:3">
      <c r="A684" s="17" t="s">
        <v>7</v>
      </c>
      <c r="B684">
        <v>8</v>
      </c>
      <c r="C684" s="18">
        <v>41731.136701388888</v>
      </c>
    </row>
    <row r="685" spans="1:3">
      <c r="A685" s="17" t="s">
        <v>7</v>
      </c>
      <c r="B685">
        <v>1</v>
      </c>
      <c r="C685" s="18">
        <v>41731.137384259258</v>
      </c>
    </row>
    <row r="686" spans="1:3">
      <c r="A686" s="17" t="s">
        <v>7</v>
      </c>
      <c r="B686">
        <v>2</v>
      </c>
      <c r="C686" s="18">
        <v>41731.137430555558</v>
      </c>
    </row>
    <row r="687" spans="1:3">
      <c r="A687" s="17" t="s">
        <v>7</v>
      </c>
      <c r="B687">
        <v>3</v>
      </c>
      <c r="C687" s="18">
        <v>41731.137465277781</v>
      </c>
    </row>
    <row r="688" spans="1:3">
      <c r="A688" s="17" t="s">
        <v>7</v>
      </c>
      <c r="B688">
        <v>4</v>
      </c>
      <c r="C688" s="18">
        <v>41731.137499999997</v>
      </c>
    </row>
    <row r="689" spans="1:3">
      <c r="A689" s="17" t="s">
        <v>7</v>
      </c>
      <c r="B689">
        <v>5</v>
      </c>
      <c r="C689" s="18">
        <v>41731.137523148151</v>
      </c>
    </row>
    <row r="690" spans="1:3">
      <c r="A690" s="17" t="s">
        <v>7</v>
      </c>
      <c r="B690">
        <v>6</v>
      </c>
      <c r="C690" s="18">
        <v>41731.137557870374</v>
      </c>
    </row>
    <row r="691" spans="1:3">
      <c r="A691" s="17" t="s">
        <v>7</v>
      </c>
      <c r="B691">
        <v>7</v>
      </c>
      <c r="C691" s="18">
        <v>41731.137592592589</v>
      </c>
    </row>
    <row r="692" spans="1:3">
      <c r="A692" s="17" t="s">
        <v>7</v>
      </c>
      <c r="B692">
        <v>8</v>
      </c>
      <c r="C692" s="18">
        <v>41731.137627314813</v>
      </c>
    </row>
    <row r="693" spans="1:3">
      <c r="A693" s="17" t="s">
        <v>7</v>
      </c>
      <c r="B693">
        <v>1</v>
      </c>
      <c r="C693" s="18">
        <v>41731.138460648152</v>
      </c>
    </row>
    <row r="694" spans="1:3">
      <c r="A694" s="17" t="s">
        <v>7</v>
      </c>
      <c r="B694">
        <v>2</v>
      </c>
      <c r="C694" s="18">
        <v>41731.138495370367</v>
      </c>
    </row>
    <row r="695" spans="1:3">
      <c r="A695" s="17" t="s">
        <v>7</v>
      </c>
      <c r="B695">
        <v>3</v>
      </c>
      <c r="C695" s="18">
        <v>41731.13853009259</v>
      </c>
    </row>
    <row r="696" spans="1:3">
      <c r="A696" s="17" t="s">
        <v>7</v>
      </c>
      <c r="B696">
        <v>4</v>
      </c>
      <c r="C696" s="18">
        <v>41731.138564814813</v>
      </c>
    </row>
    <row r="697" spans="1:3">
      <c r="A697" s="17" t="s">
        <v>7</v>
      </c>
      <c r="B697">
        <v>5</v>
      </c>
      <c r="C697" s="18">
        <v>41731.138599537036</v>
      </c>
    </row>
    <row r="698" spans="1:3">
      <c r="A698" s="17" t="s">
        <v>7</v>
      </c>
      <c r="B698">
        <v>6</v>
      </c>
      <c r="C698" s="18">
        <v>41731.13863425926</v>
      </c>
    </row>
    <row r="699" spans="1:3">
      <c r="A699" s="17" t="s">
        <v>7</v>
      </c>
      <c r="B699">
        <v>7</v>
      </c>
      <c r="C699" s="18">
        <v>41731.138668981483</v>
      </c>
    </row>
    <row r="700" spans="1:3">
      <c r="A700" s="17" t="s">
        <v>7</v>
      </c>
      <c r="B700">
        <v>8</v>
      </c>
      <c r="C700" s="18">
        <v>41731.138703703706</v>
      </c>
    </row>
    <row r="701" spans="1:3">
      <c r="A701" s="17" t="s">
        <v>7</v>
      </c>
      <c r="B701">
        <v>1</v>
      </c>
      <c r="C701" s="18">
        <v>41731.139386574076</v>
      </c>
    </row>
    <row r="702" spans="1:3">
      <c r="A702" s="17" t="s">
        <v>7</v>
      </c>
      <c r="B702">
        <v>2</v>
      </c>
      <c r="C702" s="18">
        <v>41731.139421296299</v>
      </c>
    </row>
    <row r="703" spans="1:3">
      <c r="A703" s="17" t="s">
        <v>7</v>
      </c>
      <c r="B703">
        <v>3</v>
      </c>
      <c r="C703" s="18">
        <v>41731.139456018522</v>
      </c>
    </row>
    <row r="704" spans="1:3">
      <c r="A704" s="17" t="s">
        <v>7</v>
      </c>
      <c r="B704">
        <v>4</v>
      </c>
      <c r="C704" s="18">
        <v>41731.139490740738</v>
      </c>
    </row>
    <row r="705" spans="1:3">
      <c r="A705" s="17" t="s">
        <v>7</v>
      </c>
      <c r="B705">
        <v>5</v>
      </c>
      <c r="C705" s="18">
        <v>41731.139525462961</v>
      </c>
    </row>
    <row r="706" spans="1:3">
      <c r="A706" s="17" t="s">
        <v>7</v>
      </c>
      <c r="B706">
        <v>6</v>
      </c>
      <c r="C706" s="18">
        <v>41731.139560185184</v>
      </c>
    </row>
    <row r="707" spans="1:3">
      <c r="A707" s="17" t="s">
        <v>7</v>
      </c>
      <c r="B707">
        <v>7</v>
      </c>
      <c r="C707" s="18">
        <v>41731.139594907407</v>
      </c>
    </row>
    <row r="708" spans="1:3">
      <c r="A708" s="17" t="s">
        <v>7</v>
      </c>
      <c r="B708">
        <v>8</v>
      </c>
      <c r="C708" s="18">
        <v>41731.13962962963</v>
      </c>
    </row>
    <row r="709" spans="1:3">
      <c r="A709" s="17" t="s">
        <v>7</v>
      </c>
      <c r="B709">
        <v>1</v>
      </c>
      <c r="C709" s="18">
        <v>41731.1403125</v>
      </c>
    </row>
    <row r="710" spans="1:3">
      <c r="A710" s="17" t="s">
        <v>7</v>
      </c>
      <c r="B710">
        <v>2</v>
      </c>
      <c r="C710" s="18">
        <v>41731.1403587963</v>
      </c>
    </row>
    <row r="711" spans="1:3">
      <c r="A711" s="17" t="s">
        <v>7</v>
      </c>
      <c r="B711">
        <v>3</v>
      </c>
      <c r="C711" s="18">
        <v>41731.140393518515</v>
      </c>
    </row>
    <row r="712" spans="1:3">
      <c r="A712" s="17" t="s">
        <v>7</v>
      </c>
      <c r="B712">
        <v>4</v>
      </c>
      <c r="C712" s="18">
        <v>41731.140416666669</v>
      </c>
    </row>
    <row r="713" spans="1:3">
      <c r="A713" s="17" t="s">
        <v>7</v>
      </c>
      <c r="B713">
        <v>5</v>
      </c>
      <c r="C713" s="18">
        <v>41731.140451388892</v>
      </c>
    </row>
    <row r="714" spans="1:3">
      <c r="A714" s="17" t="s">
        <v>7</v>
      </c>
      <c r="B714">
        <v>6</v>
      </c>
      <c r="C714" s="18">
        <v>41731.140486111108</v>
      </c>
    </row>
    <row r="715" spans="1:3">
      <c r="A715" s="17" t="s">
        <v>7</v>
      </c>
      <c r="B715">
        <v>7</v>
      </c>
      <c r="C715" s="18">
        <v>41731.140520833331</v>
      </c>
    </row>
    <row r="716" spans="1:3">
      <c r="A716" s="17" t="s">
        <v>7</v>
      </c>
      <c r="B716">
        <v>8</v>
      </c>
      <c r="C716" s="18">
        <v>41731.140555555554</v>
      </c>
    </row>
    <row r="717" spans="1:3">
      <c r="A717" s="17" t="s">
        <v>7</v>
      </c>
      <c r="B717">
        <v>1</v>
      </c>
      <c r="C717" s="18">
        <v>41731.141250000001</v>
      </c>
    </row>
    <row r="718" spans="1:3">
      <c r="A718" s="17" t="s">
        <v>7</v>
      </c>
      <c r="B718">
        <v>2</v>
      </c>
      <c r="C718" s="18">
        <v>41731.141284722224</v>
      </c>
    </row>
    <row r="719" spans="1:3">
      <c r="A719" s="17" t="s">
        <v>7</v>
      </c>
      <c r="B719">
        <v>3</v>
      </c>
      <c r="C719" s="18">
        <v>41731.141319444447</v>
      </c>
    </row>
    <row r="720" spans="1:3">
      <c r="A720" s="17" t="s">
        <v>7</v>
      </c>
      <c r="B720">
        <v>4</v>
      </c>
      <c r="C720" s="18">
        <v>41731.14135416667</v>
      </c>
    </row>
    <row r="721" spans="1:3">
      <c r="A721" s="17" t="s">
        <v>7</v>
      </c>
      <c r="B721">
        <v>5</v>
      </c>
      <c r="C721" s="18">
        <v>41731.141388888886</v>
      </c>
    </row>
    <row r="722" spans="1:3">
      <c r="A722" s="17" t="s">
        <v>7</v>
      </c>
      <c r="B722">
        <v>6</v>
      </c>
      <c r="C722" s="18">
        <v>41731.141423611109</v>
      </c>
    </row>
    <row r="723" spans="1:3">
      <c r="A723" s="17" t="s">
        <v>7</v>
      </c>
      <c r="B723">
        <v>7</v>
      </c>
      <c r="C723" s="18">
        <v>41731.141458333332</v>
      </c>
    </row>
    <row r="724" spans="1:3">
      <c r="A724" s="17" t="s">
        <v>7</v>
      </c>
      <c r="B724">
        <v>8</v>
      </c>
      <c r="C724" s="18">
        <v>41731.141493055555</v>
      </c>
    </row>
    <row r="725" spans="1:3">
      <c r="A725" s="17" t="s">
        <v>7</v>
      </c>
      <c r="B725">
        <v>1</v>
      </c>
      <c r="C725" s="18">
        <v>41731.141932870371</v>
      </c>
    </row>
    <row r="726" spans="1:3">
      <c r="A726" s="17" t="s">
        <v>7</v>
      </c>
      <c r="B726">
        <v>2</v>
      </c>
      <c r="C726" s="18">
        <v>41731.141967592594</v>
      </c>
    </row>
    <row r="727" spans="1:3">
      <c r="A727" s="17" t="s">
        <v>7</v>
      </c>
      <c r="B727">
        <v>3</v>
      </c>
      <c r="C727" s="18">
        <v>41731.142002314817</v>
      </c>
    </row>
    <row r="728" spans="1:3">
      <c r="A728" s="17" t="s">
        <v>7</v>
      </c>
      <c r="B728">
        <v>4</v>
      </c>
      <c r="C728" s="18">
        <v>41731.14203703704</v>
      </c>
    </row>
    <row r="729" spans="1:3">
      <c r="A729" s="17" t="s">
        <v>7</v>
      </c>
      <c r="B729">
        <v>5</v>
      </c>
      <c r="C729" s="18">
        <v>41731.142071759263</v>
      </c>
    </row>
    <row r="730" spans="1:3">
      <c r="A730" s="17" t="s">
        <v>7</v>
      </c>
      <c r="B730">
        <v>6</v>
      </c>
      <c r="C730" s="18">
        <v>41731.142106481479</v>
      </c>
    </row>
    <row r="731" spans="1:3">
      <c r="A731" s="17" t="s">
        <v>7</v>
      </c>
      <c r="B731">
        <v>7</v>
      </c>
      <c r="C731" s="18">
        <v>41731.142141203702</v>
      </c>
    </row>
    <row r="732" spans="1:3">
      <c r="A732" s="17" t="s">
        <v>7</v>
      </c>
      <c r="B732">
        <v>8</v>
      </c>
      <c r="C732" s="18">
        <v>41731.142175925925</v>
      </c>
    </row>
    <row r="733" spans="1:3">
      <c r="A733" s="17" t="s">
        <v>7</v>
      </c>
      <c r="B733">
        <v>1</v>
      </c>
      <c r="C733" s="18">
        <v>41731.148935185185</v>
      </c>
    </row>
    <row r="734" spans="1:3">
      <c r="A734" s="17" t="s">
        <v>7</v>
      </c>
      <c r="B734">
        <v>2</v>
      </c>
      <c r="C734" s="18">
        <v>41731.148981481485</v>
      </c>
    </row>
    <row r="735" spans="1:3">
      <c r="A735" s="17" t="s">
        <v>7</v>
      </c>
      <c r="B735">
        <v>3</v>
      </c>
      <c r="C735" s="18">
        <v>41731.149004629631</v>
      </c>
    </row>
    <row r="736" spans="1:3">
      <c r="A736" s="17" t="s">
        <v>7</v>
      </c>
      <c r="B736">
        <v>4</v>
      </c>
      <c r="C736" s="18">
        <v>41731.149039351854</v>
      </c>
    </row>
    <row r="737" spans="1:3">
      <c r="A737" s="17" t="s">
        <v>7</v>
      </c>
      <c r="B737">
        <v>5</v>
      </c>
      <c r="C737" s="18">
        <v>41731.149074074077</v>
      </c>
    </row>
    <row r="738" spans="1:3">
      <c r="A738" s="17" t="s">
        <v>7</v>
      </c>
      <c r="B738">
        <v>6</v>
      </c>
      <c r="C738" s="18">
        <v>41731.149108796293</v>
      </c>
    </row>
    <row r="739" spans="1:3">
      <c r="A739" s="17" t="s">
        <v>7</v>
      </c>
      <c r="B739">
        <v>7</v>
      </c>
      <c r="C739" s="18">
        <v>41731.149143518516</v>
      </c>
    </row>
    <row r="740" spans="1:3">
      <c r="A740" s="17" t="s">
        <v>7</v>
      </c>
      <c r="B740">
        <v>8</v>
      </c>
      <c r="C740" s="18">
        <v>41731.149178240739</v>
      </c>
    </row>
    <row r="741" spans="1:3">
      <c r="A741" s="17" t="s">
        <v>7</v>
      </c>
      <c r="B741">
        <v>1</v>
      </c>
      <c r="C741" s="18">
        <v>41731.150914351849</v>
      </c>
    </row>
    <row r="742" spans="1:3">
      <c r="A742" s="17" t="s">
        <v>7</v>
      </c>
      <c r="B742">
        <v>2</v>
      </c>
      <c r="C742" s="18">
        <v>41731.150949074072</v>
      </c>
    </row>
    <row r="743" spans="1:3">
      <c r="A743" s="17" t="s">
        <v>7</v>
      </c>
      <c r="B743">
        <v>3</v>
      </c>
      <c r="C743" s="18">
        <v>41731.150983796295</v>
      </c>
    </row>
    <row r="744" spans="1:3">
      <c r="A744" s="17" t="s">
        <v>7</v>
      </c>
      <c r="B744">
        <v>4</v>
      </c>
      <c r="C744" s="18">
        <v>41731.151018518518</v>
      </c>
    </row>
    <row r="745" spans="1:3">
      <c r="A745" s="17" t="s">
        <v>7</v>
      </c>
      <c r="B745">
        <v>5</v>
      </c>
      <c r="C745" s="18">
        <v>41731.151053240741</v>
      </c>
    </row>
    <row r="746" spans="1:3">
      <c r="A746" s="17" t="s">
        <v>7</v>
      </c>
      <c r="B746">
        <v>6</v>
      </c>
      <c r="C746" s="18">
        <v>41731.151087962964</v>
      </c>
    </row>
    <row r="747" spans="1:3">
      <c r="A747" s="17" t="s">
        <v>7</v>
      </c>
      <c r="B747">
        <v>7</v>
      </c>
      <c r="C747" s="18">
        <v>41731.151122685187</v>
      </c>
    </row>
    <row r="748" spans="1:3">
      <c r="A748" s="17" t="s">
        <v>7</v>
      </c>
      <c r="B748">
        <v>8</v>
      </c>
      <c r="C748" s="18">
        <v>41731.15115740741</v>
      </c>
    </row>
    <row r="749" spans="1:3">
      <c r="A749" s="17" t="s">
        <v>7</v>
      </c>
      <c r="B749">
        <v>1</v>
      </c>
      <c r="C749" s="18">
        <v>41731.157349537039</v>
      </c>
    </row>
    <row r="750" spans="1:3">
      <c r="A750" s="17" t="s">
        <v>7</v>
      </c>
      <c r="B750">
        <v>2</v>
      </c>
      <c r="C750" s="18">
        <v>41731.157384259262</v>
      </c>
    </row>
    <row r="751" spans="1:3">
      <c r="A751" s="17" t="s">
        <v>7</v>
      </c>
      <c r="B751">
        <v>3</v>
      </c>
      <c r="C751" s="18">
        <v>41731.157418981478</v>
      </c>
    </row>
    <row r="752" spans="1:3">
      <c r="A752" s="17" t="s">
        <v>7</v>
      </c>
      <c r="B752">
        <v>4</v>
      </c>
      <c r="C752" s="18">
        <v>41731.157453703701</v>
      </c>
    </row>
    <row r="753" spans="1:3">
      <c r="A753" s="17" t="s">
        <v>7</v>
      </c>
      <c r="B753">
        <v>5</v>
      </c>
      <c r="C753" s="18">
        <v>41731.157488425924</v>
      </c>
    </row>
    <row r="754" spans="1:3">
      <c r="A754" s="17" t="s">
        <v>7</v>
      </c>
      <c r="B754">
        <v>6</v>
      </c>
      <c r="C754" s="18">
        <v>41731.157523148147</v>
      </c>
    </row>
    <row r="755" spans="1:3">
      <c r="A755" s="17" t="s">
        <v>7</v>
      </c>
      <c r="B755">
        <v>7</v>
      </c>
      <c r="C755" s="18">
        <v>41731.157557870371</v>
      </c>
    </row>
    <row r="756" spans="1:3">
      <c r="A756" s="17" t="s">
        <v>7</v>
      </c>
      <c r="B756">
        <v>8</v>
      </c>
      <c r="C756" s="18">
        <v>41731.157592592594</v>
      </c>
    </row>
    <row r="757" spans="1:3">
      <c r="A757" s="17" t="s">
        <v>7</v>
      </c>
      <c r="B757">
        <v>1</v>
      </c>
      <c r="C757" s="18">
        <v>41731.158275462964</v>
      </c>
    </row>
    <row r="758" spans="1:3">
      <c r="A758" s="17" t="s">
        <v>7</v>
      </c>
      <c r="B758">
        <v>2</v>
      </c>
      <c r="C758" s="18">
        <v>41731.158310185187</v>
      </c>
    </row>
    <row r="759" spans="1:3">
      <c r="A759" s="17" t="s">
        <v>7</v>
      </c>
      <c r="B759">
        <v>3</v>
      </c>
      <c r="C759" s="18">
        <v>41731.15834490741</v>
      </c>
    </row>
    <row r="760" spans="1:3">
      <c r="A760" s="17" t="s">
        <v>7</v>
      </c>
      <c r="B760">
        <v>4</v>
      </c>
      <c r="C760" s="18">
        <v>41731.158379629633</v>
      </c>
    </row>
    <row r="761" spans="1:3">
      <c r="A761" s="17" t="s">
        <v>7</v>
      </c>
      <c r="B761">
        <v>5</v>
      </c>
      <c r="C761" s="18">
        <v>41731.158414351848</v>
      </c>
    </row>
    <row r="762" spans="1:3">
      <c r="A762" s="17" t="s">
        <v>7</v>
      </c>
      <c r="B762">
        <v>6</v>
      </c>
      <c r="C762" s="18">
        <v>41731.158449074072</v>
      </c>
    </row>
    <row r="763" spans="1:3">
      <c r="A763" s="17" t="s">
        <v>7</v>
      </c>
      <c r="B763">
        <v>7</v>
      </c>
      <c r="C763" s="18">
        <v>41731.158483796295</v>
      </c>
    </row>
    <row r="764" spans="1:3">
      <c r="A764" s="17" t="s">
        <v>7</v>
      </c>
      <c r="B764">
        <v>8</v>
      </c>
      <c r="C764" s="18">
        <v>41731.158518518518</v>
      </c>
    </row>
    <row r="765" spans="1:3">
      <c r="A765" s="17" t="s">
        <v>7</v>
      </c>
      <c r="B765">
        <v>1</v>
      </c>
      <c r="C765" s="18">
        <v>41731.163437499999</v>
      </c>
    </row>
    <row r="766" spans="1:3">
      <c r="A766" s="17" t="s">
        <v>7</v>
      </c>
      <c r="B766">
        <v>2</v>
      </c>
      <c r="C766" s="18">
        <v>41731.163472222222</v>
      </c>
    </row>
    <row r="767" spans="1:3">
      <c r="A767" s="17" t="s">
        <v>7</v>
      </c>
      <c r="B767">
        <v>3</v>
      </c>
      <c r="C767" s="18">
        <v>41731.163506944446</v>
      </c>
    </row>
    <row r="768" spans="1:3">
      <c r="A768" s="17" t="s">
        <v>7</v>
      </c>
      <c r="B768">
        <v>4</v>
      </c>
      <c r="C768" s="18">
        <v>41731.163541666669</v>
      </c>
    </row>
    <row r="769" spans="1:3">
      <c r="A769" s="17" t="s">
        <v>7</v>
      </c>
      <c r="B769">
        <v>5</v>
      </c>
      <c r="C769" s="18">
        <v>41731.163576388892</v>
      </c>
    </row>
    <row r="770" spans="1:3">
      <c r="A770" s="17" t="s">
        <v>7</v>
      </c>
      <c r="B770">
        <v>6</v>
      </c>
      <c r="C770" s="18">
        <v>41731.163611111115</v>
      </c>
    </row>
    <row r="771" spans="1:3">
      <c r="A771" s="17" t="s">
        <v>7</v>
      </c>
      <c r="B771">
        <v>7</v>
      </c>
      <c r="C771" s="18">
        <v>41731.163645833331</v>
      </c>
    </row>
    <row r="772" spans="1:3">
      <c r="A772" s="17" t="s">
        <v>7</v>
      </c>
      <c r="B772">
        <v>8</v>
      </c>
      <c r="C772" s="18">
        <v>41731.163680555554</v>
      </c>
    </row>
    <row r="773" spans="1:3">
      <c r="A773" s="17" t="s">
        <v>7</v>
      </c>
      <c r="B773">
        <v>1</v>
      </c>
      <c r="C773" s="18">
        <v>41731.164363425924</v>
      </c>
    </row>
    <row r="774" spans="1:3">
      <c r="A774" s="17" t="s">
        <v>7</v>
      </c>
      <c r="B774">
        <v>2</v>
      </c>
      <c r="C774" s="18">
        <v>41731.164409722223</v>
      </c>
    </row>
    <row r="775" spans="1:3">
      <c r="A775" s="17" t="s">
        <v>7</v>
      </c>
      <c r="B775">
        <v>3</v>
      </c>
      <c r="C775" s="18">
        <v>41731.16443287037</v>
      </c>
    </row>
    <row r="776" spans="1:3">
      <c r="A776" s="17" t="s">
        <v>7</v>
      </c>
      <c r="B776">
        <v>4</v>
      </c>
      <c r="C776" s="18">
        <v>41731.164467592593</v>
      </c>
    </row>
    <row r="777" spans="1:3">
      <c r="A777" s="17" t="s">
        <v>7</v>
      </c>
      <c r="B777">
        <v>5</v>
      </c>
      <c r="C777" s="18">
        <v>41731.164502314816</v>
      </c>
    </row>
    <row r="778" spans="1:3">
      <c r="A778" s="17" t="s">
        <v>7</v>
      </c>
      <c r="B778">
        <v>6</v>
      </c>
      <c r="C778" s="18">
        <v>41731.164537037039</v>
      </c>
    </row>
    <row r="779" spans="1:3">
      <c r="A779" s="17" t="s">
        <v>7</v>
      </c>
      <c r="B779">
        <v>7</v>
      </c>
      <c r="C779" s="18">
        <v>41731.164571759262</v>
      </c>
    </row>
    <row r="780" spans="1:3">
      <c r="A780" s="17" t="s">
        <v>7</v>
      </c>
      <c r="B780">
        <v>8</v>
      </c>
      <c r="C780" s="18">
        <v>41731.164606481485</v>
      </c>
    </row>
    <row r="781" spans="1:3">
      <c r="A781" s="17" t="s">
        <v>7</v>
      </c>
      <c r="B781">
        <v>1</v>
      </c>
      <c r="C781" s="18">
        <v>41731.167129629626</v>
      </c>
    </row>
    <row r="782" spans="1:3">
      <c r="A782" s="17" t="s">
        <v>7</v>
      </c>
      <c r="B782">
        <v>2</v>
      </c>
      <c r="C782" s="18">
        <v>41731.167164351849</v>
      </c>
    </row>
    <row r="783" spans="1:3">
      <c r="A783" s="17" t="s">
        <v>7</v>
      </c>
      <c r="B783">
        <v>3</v>
      </c>
      <c r="C783" s="18">
        <v>41731.167199074072</v>
      </c>
    </row>
    <row r="784" spans="1:3">
      <c r="A784" s="17" t="s">
        <v>7</v>
      </c>
      <c r="B784">
        <v>4</v>
      </c>
      <c r="C784" s="18">
        <v>41731.167233796295</v>
      </c>
    </row>
    <row r="785" spans="1:3">
      <c r="A785" s="17" t="s">
        <v>7</v>
      </c>
      <c r="B785">
        <v>5</v>
      </c>
      <c r="C785" s="18">
        <v>41731.167268518519</v>
      </c>
    </row>
    <row r="786" spans="1:3">
      <c r="A786" s="17" t="s">
        <v>7</v>
      </c>
      <c r="B786">
        <v>6</v>
      </c>
      <c r="C786" s="18">
        <v>41731.167303240742</v>
      </c>
    </row>
    <row r="787" spans="1:3">
      <c r="A787" s="17" t="s">
        <v>7</v>
      </c>
      <c r="B787">
        <v>7</v>
      </c>
      <c r="C787" s="18">
        <v>41731.167337962965</v>
      </c>
    </row>
    <row r="788" spans="1:3">
      <c r="A788" s="17" t="s">
        <v>7</v>
      </c>
      <c r="B788">
        <v>8</v>
      </c>
      <c r="C788" s="18">
        <v>41731.167372685188</v>
      </c>
    </row>
    <row r="789" spans="1:3">
      <c r="A789" s="17" t="s">
        <v>7</v>
      </c>
      <c r="B789">
        <v>1</v>
      </c>
      <c r="C789" s="18">
        <v>41731.172673611109</v>
      </c>
    </row>
    <row r="790" spans="1:3">
      <c r="A790" s="17" t="s">
        <v>7</v>
      </c>
      <c r="B790">
        <v>2</v>
      </c>
      <c r="C790" s="18">
        <v>41731.172708333332</v>
      </c>
    </row>
    <row r="791" spans="1:3">
      <c r="A791" s="17" t="s">
        <v>7</v>
      </c>
      <c r="B791">
        <v>3</v>
      </c>
      <c r="C791" s="18">
        <v>41731.172743055555</v>
      </c>
    </row>
    <row r="792" spans="1:3">
      <c r="A792" s="17" t="s">
        <v>7</v>
      </c>
      <c r="B792">
        <v>4</v>
      </c>
      <c r="C792" s="18">
        <v>41731.172777777778</v>
      </c>
    </row>
    <row r="793" spans="1:3">
      <c r="A793" s="17" t="s">
        <v>7</v>
      </c>
      <c r="B793">
        <v>5</v>
      </c>
      <c r="C793" s="18">
        <v>41731.172812500001</v>
      </c>
    </row>
    <row r="794" spans="1:3">
      <c r="A794" s="17" t="s">
        <v>7</v>
      </c>
      <c r="B794">
        <v>6</v>
      </c>
      <c r="C794" s="18">
        <v>41731.172847222224</v>
      </c>
    </row>
    <row r="795" spans="1:3">
      <c r="A795" s="17" t="s">
        <v>7</v>
      </c>
      <c r="B795">
        <v>7</v>
      </c>
      <c r="C795" s="18">
        <v>41731.172881944447</v>
      </c>
    </row>
    <row r="796" spans="1:3">
      <c r="A796" s="17" t="s">
        <v>7</v>
      </c>
      <c r="B796">
        <v>8</v>
      </c>
      <c r="C796" s="18">
        <v>41731.17291666667</v>
      </c>
    </row>
    <row r="797" spans="1:3">
      <c r="A797" s="17" t="s">
        <v>7</v>
      </c>
      <c r="B797">
        <v>1</v>
      </c>
      <c r="C797" s="18">
        <v>41731.173356481479</v>
      </c>
    </row>
    <row r="798" spans="1:3">
      <c r="A798" s="17" t="s">
        <v>7</v>
      </c>
      <c r="B798">
        <v>2</v>
      </c>
      <c r="C798" s="18">
        <v>41731.173402777778</v>
      </c>
    </row>
    <row r="799" spans="1:3">
      <c r="A799" s="17" t="s">
        <v>7</v>
      </c>
      <c r="B799">
        <v>3</v>
      </c>
      <c r="C799" s="18">
        <v>41731.173437500001</v>
      </c>
    </row>
    <row r="800" spans="1:3">
      <c r="A800" s="17" t="s">
        <v>7</v>
      </c>
      <c r="B800">
        <v>4</v>
      </c>
      <c r="C800" s="18">
        <v>41731.173472222225</v>
      </c>
    </row>
    <row r="801" spans="1:3">
      <c r="A801" s="17" t="s">
        <v>7</v>
      </c>
      <c r="B801">
        <v>5</v>
      </c>
      <c r="C801" s="18">
        <v>41731.173495370371</v>
      </c>
    </row>
    <row r="802" spans="1:3">
      <c r="A802" s="17" t="s">
        <v>7</v>
      </c>
      <c r="B802">
        <v>6</v>
      </c>
      <c r="C802" s="18">
        <v>41731.173530092594</v>
      </c>
    </row>
    <row r="803" spans="1:3">
      <c r="A803" s="17" t="s">
        <v>7</v>
      </c>
      <c r="B803">
        <v>7</v>
      </c>
      <c r="C803" s="18">
        <v>41731.173564814817</v>
      </c>
    </row>
    <row r="804" spans="1:3">
      <c r="A804" s="17" t="s">
        <v>7</v>
      </c>
      <c r="B804">
        <v>8</v>
      </c>
      <c r="C804" s="18">
        <v>41731.17359953704</v>
      </c>
    </row>
    <row r="805" spans="1:3">
      <c r="A805" s="17" t="s">
        <v>7</v>
      </c>
      <c r="B805">
        <v>1</v>
      </c>
      <c r="C805" s="18">
        <v>41731.178067129629</v>
      </c>
    </row>
    <row r="806" spans="1:3">
      <c r="A806" s="17" t="s">
        <v>7</v>
      </c>
      <c r="B806">
        <v>2</v>
      </c>
      <c r="C806" s="18">
        <v>41731.178101851852</v>
      </c>
    </row>
    <row r="807" spans="1:3">
      <c r="A807" s="17" t="s">
        <v>7</v>
      </c>
      <c r="B807">
        <v>3</v>
      </c>
      <c r="C807" s="18">
        <v>41731.178136574075</v>
      </c>
    </row>
    <row r="808" spans="1:3">
      <c r="A808" s="17" t="s">
        <v>7</v>
      </c>
      <c r="B808">
        <v>4</v>
      </c>
      <c r="C808" s="18">
        <v>41731.178171296298</v>
      </c>
    </row>
    <row r="809" spans="1:3">
      <c r="A809" s="17" t="s">
        <v>7</v>
      </c>
      <c r="B809">
        <v>5</v>
      </c>
      <c r="C809" s="18">
        <v>41731.178206018521</v>
      </c>
    </row>
    <row r="810" spans="1:3">
      <c r="A810" s="17" t="s">
        <v>7</v>
      </c>
      <c r="B810">
        <v>6</v>
      </c>
      <c r="C810" s="18">
        <v>41731.178240740737</v>
      </c>
    </row>
    <row r="811" spans="1:3">
      <c r="A811" s="17" t="s">
        <v>7</v>
      </c>
      <c r="B811">
        <v>7</v>
      </c>
      <c r="C811" s="18">
        <v>41731.17827546296</v>
      </c>
    </row>
    <row r="812" spans="1:3">
      <c r="A812" s="17" t="s">
        <v>7</v>
      </c>
      <c r="B812">
        <v>8</v>
      </c>
      <c r="C812" s="18">
        <v>41731.178310185183</v>
      </c>
    </row>
    <row r="813" spans="1:3">
      <c r="A813" s="17" t="s">
        <v>7</v>
      </c>
      <c r="B813">
        <v>1</v>
      </c>
      <c r="C813" s="18">
        <v>41731.178993055553</v>
      </c>
    </row>
    <row r="814" spans="1:3">
      <c r="A814" s="17" t="s">
        <v>7</v>
      </c>
      <c r="B814">
        <v>2</v>
      </c>
      <c r="C814" s="18">
        <v>41731.179027777776</v>
      </c>
    </row>
    <row r="815" spans="1:3">
      <c r="A815" s="17" t="s">
        <v>7</v>
      </c>
      <c r="B815">
        <v>3</v>
      </c>
      <c r="C815" s="18">
        <v>41731.179062499999</v>
      </c>
    </row>
    <row r="816" spans="1:3">
      <c r="A816" s="17" t="s">
        <v>7</v>
      </c>
      <c r="B816">
        <v>4</v>
      </c>
      <c r="C816" s="18">
        <v>41731.179097222222</v>
      </c>
    </row>
    <row r="817" spans="1:3">
      <c r="A817" s="17" t="s">
        <v>7</v>
      </c>
      <c r="B817">
        <v>5</v>
      </c>
      <c r="C817" s="18">
        <v>41731.179131944446</v>
      </c>
    </row>
    <row r="818" spans="1:3">
      <c r="A818" s="17" t="s">
        <v>7</v>
      </c>
      <c r="B818">
        <v>6</v>
      </c>
      <c r="C818" s="18">
        <v>41731.179166666669</v>
      </c>
    </row>
    <row r="819" spans="1:3">
      <c r="A819" s="17" t="s">
        <v>7</v>
      </c>
      <c r="B819">
        <v>7</v>
      </c>
      <c r="C819" s="18">
        <v>41731.179201388892</v>
      </c>
    </row>
    <row r="820" spans="1:3">
      <c r="A820" s="17" t="s">
        <v>7</v>
      </c>
      <c r="B820">
        <v>8</v>
      </c>
      <c r="C820" s="18">
        <v>41731.179236111115</v>
      </c>
    </row>
    <row r="821" spans="1:3">
      <c r="A821" s="17" t="s">
        <v>7</v>
      </c>
      <c r="B821">
        <v>1</v>
      </c>
      <c r="C821" s="18">
        <v>41731.179675925923</v>
      </c>
    </row>
    <row r="822" spans="1:3">
      <c r="A822" s="17" t="s">
        <v>7</v>
      </c>
      <c r="B822">
        <v>2</v>
      </c>
      <c r="C822" s="18">
        <v>41731.179722222223</v>
      </c>
    </row>
    <row r="823" spans="1:3">
      <c r="A823" s="17" t="s">
        <v>7</v>
      </c>
      <c r="B823">
        <v>3</v>
      </c>
      <c r="C823" s="18">
        <v>41731.179745370369</v>
      </c>
    </row>
    <row r="824" spans="1:3">
      <c r="A824" s="17" t="s">
        <v>7</v>
      </c>
      <c r="B824">
        <v>4</v>
      </c>
      <c r="C824" s="18">
        <v>41731.179780092592</v>
      </c>
    </row>
    <row r="825" spans="1:3">
      <c r="A825" s="17" t="s">
        <v>7</v>
      </c>
      <c r="B825">
        <v>5</v>
      </c>
      <c r="C825" s="18">
        <v>41731.179814814815</v>
      </c>
    </row>
    <row r="826" spans="1:3">
      <c r="A826" s="17" t="s">
        <v>7</v>
      </c>
      <c r="B826">
        <v>6</v>
      </c>
      <c r="C826" s="18">
        <v>41731.179849537039</v>
      </c>
    </row>
    <row r="827" spans="1:3">
      <c r="A827" s="17" t="s">
        <v>7</v>
      </c>
      <c r="B827">
        <v>7</v>
      </c>
      <c r="C827" s="18">
        <v>41731.179884259262</v>
      </c>
    </row>
    <row r="828" spans="1:3">
      <c r="A828" s="17" t="s">
        <v>7</v>
      </c>
      <c r="B828">
        <v>8</v>
      </c>
      <c r="C828" s="18">
        <v>41731.179918981485</v>
      </c>
    </row>
    <row r="829" spans="1:3">
      <c r="A829" s="17" t="s">
        <v>7</v>
      </c>
      <c r="B829">
        <v>1</v>
      </c>
      <c r="C829" s="18">
        <v>41731.181527777779</v>
      </c>
    </row>
    <row r="830" spans="1:3">
      <c r="A830" s="17" t="s">
        <v>7</v>
      </c>
      <c r="B830">
        <v>2</v>
      </c>
      <c r="C830" s="18">
        <v>41731.181550925925</v>
      </c>
    </row>
    <row r="831" spans="1:3">
      <c r="A831" s="17" t="s">
        <v>7</v>
      </c>
      <c r="B831">
        <v>3</v>
      </c>
      <c r="C831" s="18">
        <v>41731.181585648148</v>
      </c>
    </row>
    <row r="832" spans="1:3">
      <c r="A832" s="17" t="s">
        <v>7</v>
      </c>
      <c r="B832">
        <v>4</v>
      </c>
      <c r="C832" s="18">
        <v>41731.181620370371</v>
      </c>
    </row>
    <row r="833" spans="1:3">
      <c r="A833" s="17" t="s">
        <v>7</v>
      </c>
      <c r="B833">
        <v>5</v>
      </c>
      <c r="C833" s="18">
        <v>41731.181655092594</v>
      </c>
    </row>
    <row r="834" spans="1:3">
      <c r="A834" s="17" t="s">
        <v>7</v>
      </c>
      <c r="B834">
        <v>6</v>
      </c>
      <c r="C834" s="18">
        <v>41731.181689814817</v>
      </c>
    </row>
    <row r="835" spans="1:3">
      <c r="A835" s="17" t="s">
        <v>7</v>
      </c>
      <c r="B835">
        <v>7</v>
      </c>
      <c r="C835" s="18">
        <v>41731.18172453704</v>
      </c>
    </row>
    <row r="836" spans="1:3">
      <c r="A836" s="17" t="s">
        <v>7</v>
      </c>
      <c r="B836">
        <v>8</v>
      </c>
      <c r="C836" s="18">
        <v>41731.181759259256</v>
      </c>
    </row>
    <row r="837" spans="1:3">
      <c r="A837" s="17" t="s">
        <v>7</v>
      </c>
      <c r="B837">
        <v>1</v>
      </c>
      <c r="C837" s="18">
        <v>41731.182210648149</v>
      </c>
    </row>
    <row r="838" spans="1:3">
      <c r="A838" s="17" t="s">
        <v>7</v>
      </c>
      <c r="B838">
        <v>2</v>
      </c>
      <c r="C838" s="18">
        <v>41731.182245370372</v>
      </c>
    </row>
    <row r="839" spans="1:3">
      <c r="A839" s="17" t="s">
        <v>7</v>
      </c>
      <c r="B839">
        <v>3</v>
      </c>
      <c r="C839" s="18">
        <v>41731.182280092595</v>
      </c>
    </row>
    <row r="840" spans="1:3">
      <c r="A840" s="17" t="s">
        <v>7</v>
      </c>
      <c r="B840">
        <v>4</v>
      </c>
      <c r="C840" s="18">
        <v>41731.182314814818</v>
      </c>
    </row>
    <row r="841" spans="1:3">
      <c r="A841" s="17" t="s">
        <v>7</v>
      </c>
      <c r="B841">
        <v>5</v>
      </c>
      <c r="C841" s="18">
        <v>41731.182349537034</v>
      </c>
    </row>
    <row r="842" spans="1:3">
      <c r="A842" s="17" t="s">
        <v>7</v>
      </c>
      <c r="B842">
        <v>6</v>
      </c>
      <c r="C842" s="18">
        <v>41731.182384259257</v>
      </c>
    </row>
    <row r="843" spans="1:3">
      <c r="A843" s="17" t="s">
        <v>7</v>
      </c>
      <c r="B843">
        <v>7</v>
      </c>
      <c r="C843" s="18">
        <v>41731.18241898148</v>
      </c>
    </row>
    <row r="844" spans="1:3">
      <c r="A844" s="17" t="s">
        <v>7</v>
      </c>
      <c r="B844">
        <v>8</v>
      </c>
      <c r="C844" s="18">
        <v>41731.182453703703</v>
      </c>
    </row>
    <row r="845" spans="1:3">
      <c r="A845" s="17" t="s">
        <v>7</v>
      </c>
      <c r="B845">
        <v>1</v>
      </c>
      <c r="C845" s="18">
        <v>41731.182893518519</v>
      </c>
    </row>
    <row r="846" spans="1:3">
      <c r="A846" s="17" t="s">
        <v>7</v>
      </c>
      <c r="B846">
        <v>2</v>
      </c>
      <c r="C846" s="18">
        <v>41731.182928240742</v>
      </c>
    </row>
    <row r="847" spans="1:3">
      <c r="A847" s="17" t="s">
        <v>7</v>
      </c>
      <c r="B847">
        <v>3</v>
      </c>
      <c r="C847" s="18">
        <v>41731.182962962965</v>
      </c>
    </row>
    <row r="848" spans="1:3">
      <c r="A848" s="17" t="s">
        <v>7</v>
      </c>
      <c r="B848">
        <v>4</v>
      </c>
      <c r="C848" s="18">
        <v>41731.182997685188</v>
      </c>
    </row>
    <row r="849" spans="1:3">
      <c r="A849" s="17" t="s">
        <v>7</v>
      </c>
      <c r="B849">
        <v>5</v>
      </c>
      <c r="C849" s="18">
        <v>41731.183032407411</v>
      </c>
    </row>
    <row r="850" spans="1:3">
      <c r="A850" s="17" t="s">
        <v>7</v>
      </c>
      <c r="B850">
        <v>6</v>
      </c>
      <c r="C850" s="18">
        <v>41731.183067129627</v>
      </c>
    </row>
    <row r="851" spans="1:3">
      <c r="A851" s="17" t="s">
        <v>7</v>
      </c>
      <c r="B851">
        <v>7</v>
      </c>
      <c r="C851" s="18">
        <v>41731.18310185185</v>
      </c>
    </row>
    <row r="852" spans="1:3">
      <c r="A852" s="17" t="s">
        <v>7</v>
      </c>
      <c r="B852">
        <v>8</v>
      </c>
      <c r="C852" s="18">
        <v>41731.183136574073</v>
      </c>
    </row>
    <row r="853" spans="1:3">
      <c r="A853" s="17" t="s">
        <v>7</v>
      </c>
      <c r="B853">
        <v>1</v>
      </c>
      <c r="C853" s="18">
        <v>41731.183576388888</v>
      </c>
    </row>
    <row r="854" spans="1:3">
      <c r="A854" s="17" t="s">
        <v>7</v>
      </c>
      <c r="B854">
        <v>2</v>
      </c>
      <c r="C854" s="18">
        <v>41731.183622685188</v>
      </c>
    </row>
    <row r="855" spans="1:3">
      <c r="A855" s="17" t="s">
        <v>7</v>
      </c>
      <c r="B855">
        <v>3</v>
      </c>
      <c r="C855" s="18">
        <v>41731.183657407404</v>
      </c>
    </row>
    <row r="856" spans="1:3">
      <c r="A856" s="17" t="s">
        <v>7</v>
      </c>
      <c r="B856">
        <v>4</v>
      </c>
      <c r="C856" s="18">
        <v>41731.183680555558</v>
      </c>
    </row>
    <row r="857" spans="1:3">
      <c r="A857" s="17" t="s">
        <v>7</v>
      </c>
      <c r="B857">
        <v>5</v>
      </c>
      <c r="C857" s="18">
        <v>41731.183715277781</v>
      </c>
    </row>
    <row r="858" spans="1:3">
      <c r="A858" s="17" t="s">
        <v>7</v>
      </c>
      <c r="B858">
        <v>6</v>
      </c>
      <c r="C858" s="18">
        <v>41731.183749999997</v>
      </c>
    </row>
    <row r="859" spans="1:3">
      <c r="A859" s="17" t="s">
        <v>7</v>
      </c>
      <c r="B859">
        <v>7</v>
      </c>
      <c r="C859" s="18">
        <v>41731.18378472222</v>
      </c>
    </row>
    <row r="860" spans="1:3">
      <c r="A860" s="17" t="s">
        <v>7</v>
      </c>
      <c r="B860">
        <v>8</v>
      </c>
      <c r="C860" s="18">
        <v>41731.183819444443</v>
      </c>
    </row>
    <row r="861" spans="1:3">
      <c r="A861" s="17" t="s">
        <v>7</v>
      </c>
      <c r="B861">
        <v>1</v>
      </c>
      <c r="C861" s="18">
        <v>41731.184270833335</v>
      </c>
    </row>
    <row r="862" spans="1:3">
      <c r="A862" s="17" t="s">
        <v>7</v>
      </c>
      <c r="B862">
        <v>2</v>
      </c>
      <c r="C862" s="18">
        <v>41731.184305555558</v>
      </c>
    </row>
    <row r="863" spans="1:3">
      <c r="A863" s="17" t="s">
        <v>7</v>
      </c>
      <c r="B863">
        <v>3</v>
      </c>
      <c r="C863" s="18">
        <v>41731.184340277781</v>
      </c>
    </row>
    <row r="864" spans="1:3">
      <c r="A864" s="17" t="s">
        <v>7</v>
      </c>
      <c r="B864">
        <v>4</v>
      </c>
      <c r="C864" s="18">
        <v>41731.184374999997</v>
      </c>
    </row>
    <row r="865" spans="1:3">
      <c r="A865" s="17" t="s">
        <v>7</v>
      </c>
      <c r="B865">
        <v>5</v>
      </c>
      <c r="C865" s="18">
        <v>41731.18440972222</v>
      </c>
    </row>
    <row r="866" spans="1:3">
      <c r="A866" s="17" t="s">
        <v>7</v>
      </c>
      <c r="B866">
        <v>6</v>
      </c>
      <c r="C866" s="18">
        <v>41731.184444444443</v>
      </c>
    </row>
    <row r="867" spans="1:3">
      <c r="A867" s="17" t="s">
        <v>7</v>
      </c>
      <c r="B867">
        <v>7</v>
      </c>
      <c r="C867" s="18">
        <v>41731.184479166666</v>
      </c>
    </row>
    <row r="868" spans="1:3">
      <c r="A868" s="17" t="s">
        <v>7</v>
      </c>
      <c r="B868">
        <v>8</v>
      </c>
      <c r="C868" s="18">
        <v>41731.184513888889</v>
      </c>
    </row>
    <row r="869" spans="1:3">
      <c r="A869" s="17" t="s">
        <v>7</v>
      </c>
      <c r="B869">
        <v>1</v>
      </c>
      <c r="C869" s="18">
        <v>41731.184953703705</v>
      </c>
    </row>
    <row r="870" spans="1:3">
      <c r="A870" s="17" t="s">
        <v>7</v>
      </c>
      <c r="B870">
        <v>2</v>
      </c>
      <c r="C870" s="18">
        <v>41731.184988425928</v>
      </c>
    </row>
    <row r="871" spans="1:3">
      <c r="A871" s="17" t="s">
        <v>7</v>
      </c>
      <c r="B871">
        <v>3</v>
      </c>
      <c r="C871" s="18">
        <v>41731.185023148151</v>
      </c>
    </row>
    <row r="872" spans="1:3">
      <c r="A872" s="17" t="s">
        <v>7</v>
      </c>
      <c r="B872">
        <v>4</v>
      </c>
      <c r="C872" s="18">
        <v>41731.185057870367</v>
      </c>
    </row>
    <row r="873" spans="1:3">
      <c r="A873" s="17" t="s">
        <v>7</v>
      </c>
      <c r="B873">
        <v>5</v>
      </c>
      <c r="C873" s="18">
        <v>41731.18509259259</v>
      </c>
    </row>
    <row r="874" spans="1:3">
      <c r="A874" s="17" t="s">
        <v>7</v>
      </c>
      <c r="B874">
        <v>6</v>
      </c>
      <c r="C874" s="18">
        <v>41731.185127314813</v>
      </c>
    </row>
    <row r="875" spans="1:3">
      <c r="A875" s="17" t="s">
        <v>7</v>
      </c>
      <c r="B875">
        <v>7</v>
      </c>
      <c r="C875" s="18">
        <v>41731.185162037036</v>
      </c>
    </row>
    <row r="876" spans="1:3">
      <c r="A876" s="17" t="s">
        <v>7</v>
      </c>
      <c r="B876">
        <v>8</v>
      </c>
      <c r="C876" s="18">
        <v>41731.185196759259</v>
      </c>
    </row>
    <row r="877" spans="1:3">
      <c r="A877" s="17" t="s">
        <v>7</v>
      </c>
      <c r="B877">
        <v>1</v>
      </c>
      <c r="C877" s="18">
        <v>41731.186377314814</v>
      </c>
    </row>
    <row r="878" spans="1:3">
      <c r="A878" s="17" t="s">
        <v>7</v>
      </c>
      <c r="B878">
        <v>2</v>
      </c>
      <c r="C878" s="18">
        <v>41731.186412037037</v>
      </c>
    </row>
    <row r="879" spans="1:3">
      <c r="A879" s="17" t="s">
        <v>7</v>
      </c>
      <c r="B879">
        <v>3</v>
      </c>
      <c r="C879" s="18">
        <v>41731.18644675926</v>
      </c>
    </row>
    <row r="880" spans="1:3">
      <c r="A880" s="17" t="s">
        <v>7</v>
      </c>
      <c r="B880">
        <v>4</v>
      </c>
      <c r="C880" s="18">
        <v>41731.186481481483</v>
      </c>
    </row>
    <row r="881" spans="1:3">
      <c r="A881" s="17" t="s">
        <v>7</v>
      </c>
      <c r="B881">
        <v>5</v>
      </c>
      <c r="C881" s="18">
        <v>41731.186516203707</v>
      </c>
    </row>
    <row r="882" spans="1:3">
      <c r="A882" s="17" t="s">
        <v>7</v>
      </c>
      <c r="B882">
        <v>6</v>
      </c>
      <c r="C882" s="18">
        <v>41731.186550925922</v>
      </c>
    </row>
    <row r="883" spans="1:3">
      <c r="A883" s="17" t="s">
        <v>7</v>
      </c>
      <c r="B883">
        <v>7</v>
      </c>
      <c r="C883" s="18">
        <v>41731.186585648145</v>
      </c>
    </row>
    <row r="884" spans="1:3">
      <c r="A884" s="17" t="s">
        <v>7</v>
      </c>
      <c r="B884">
        <v>8</v>
      </c>
      <c r="C884" s="18">
        <v>41731.186620370368</v>
      </c>
    </row>
    <row r="885" spans="1:3">
      <c r="A885" s="17" t="s">
        <v>7</v>
      </c>
      <c r="B885">
        <v>1</v>
      </c>
      <c r="C885" s="18">
        <v>41731.187071759261</v>
      </c>
    </row>
    <row r="886" spans="1:3">
      <c r="A886" s="17" t="s">
        <v>7</v>
      </c>
      <c r="B886">
        <v>2</v>
      </c>
      <c r="C886" s="18">
        <v>41731.187106481484</v>
      </c>
    </row>
    <row r="887" spans="1:3">
      <c r="A887" s="17" t="s">
        <v>7</v>
      </c>
      <c r="B887">
        <v>3</v>
      </c>
      <c r="C887" s="18">
        <v>41731.187141203707</v>
      </c>
    </row>
    <row r="888" spans="1:3">
      <c r="A888" s="17" t="s">
        <v>7</v>
      </c>
      <c r="B888">
        <v>4</v>
      </c>
      <c r="C888" s="18">
        <v>41731.187175925923</v>
      </c>
    </row>
    <row r="889" spans="1:3">
      <c r="A889" s="17" t="s">
        <v>7</v>
      </c>
      <c r="B889">
        <v>5</v>
      </c>
      <c r="C889" s="18">
        <v>41731.187210648146</v>
      </c>
    </row>
    <row r="890" spans="1:3">
      <c r="A890" s="17" t="s">
        <v>7</v>
      </c>
      <c r="B890">
        <v>6</v>
      </c>
      <c r="C890" s="18">
        <v>41731.187245370369</v>
      </c>
    </row>
    <row r="891" spans="1:3">
      <c r="A891" s="17" t="s">
        <v>7</v>
      </c>
      <c r="B891">
        <v>7</v>
      </c>
      <c r="C891" s="18">
        <v>41731.187280092592</v>
      </c>
    </row>
    <row r="892" spans="1:3">
      <c r="A892" s="17" t="s">
        <v>7</v>
      </c>
      <c r="B892">
        <v>8</v>
      </c>
      <c r="C892" s="18">
        <v>41731.187314814815</v>
      </c>
    </row>
    <row r="893" spans="1:3">
      <c r="A893" s="17" t="s">
        <v>7</v>
      </c>
      <c r="B893">
        <v>1</v>
      </c>
      <c r="C893" s="18">
        <v>41731.188298611109</v>
      </c>
    </row>
    <row r="894" spans="1:3">
      <c r="A894" s="17" t="s">
        <v>7</v>
      </c>
      <c r="B894">
        <v>2</v>
      </c>
      <c r="C894" s="18">
        <v>41731.188333333332</v>
      </c>
    </row>
    <row r="895" spans="1:3">
      <c r="A895" s="17" t="s">
        <v>7</v>
      </c>
      <c r="B895">
        <v>3</v>
      </c>
      <c r="C895" s="18">
        <v>41731.188368055555</v>
      </c>
    </row>
    <row r="896" spans="1:3">
      <c r="A896" s="17" t="s">
        <v>7</v>
      </c>
      <c r="B896">
        <v>4</v>
      </c>
      <c r="C896" s="18">
        <v>41731.188402777778</v>
      </c>
    </row>
    <row r="897" spans="1:3">
      <c r="A897" s="17" t="s">
        <v>7</v>
      </c>
      <c r="B897">
        <v>5</v>
      </c>
      <c r="C897" s="18">
        <v>41731.188437500001</v>
      </c>
    </row>
    <row r="898" spans="1:3">
      <c r="A898" s="17" t="s">
        <v>7</v>
      </c>
      <c r="B898">
        <v>6</v>
      </c>
      <c r="C898" s="18">
        <v>41731.188472222224</v>
      </c>
    </row>
    <row r="899" spans="1:3">
      <c r="A899" s="17" t="s">
        <v>7</v>
      </c>
      <c r="B899">
        <v>7</v>
      </c>
      <c r="C899" s="18">
        <v>41731.188506944447</v>
      </c>
    </row>
    <row r="900" spans="1:3">
      <c r="A900" s="17" t="s">
        <v>7</v>
      </c>
      <c r="B900">
        <v>8</v>
      </c>
      <c r="C900" s="18">
        <v>41731.18854166667</v>
      </c>
    </row>
    <row r="901" spans="1:3">
      <c r="A901" s="17" t="s">
        <v>7</v>
      </c>
      <c r="B901">
        <v>1</v>
      </c>
      <c r="C901" s="18">
        <v>41731.18922453704</v>
      </c>
    </row>
    <row r="902" spans="1:3">
      <c r="A902" s="17" t="s">
        <v>7</v>
      </c>
      <c r="B902">
        <v>2</v>
      </c>
      <c r="C902" s="18">
        <v>41731.189259259256</v>
      </c>
    </row>
    <row r="903" spans="1:3">
      <c r="A903" s="17" t="s">
        <v>7</v>
      </c>
      <c r="B903">
        <v>3</v>
      </c>
      <c r="C903" s="18">
        <v>41731.189293981479</v>
      </c>
    </row>
    <row r="904" spans="1:3">
      <c r="A904" s="17" t="s">
        <v>7</v>
      </c>
      <c r="B904">
        <v>4</v>
      </c>
      <c r="C904" s="18">
        <v>41731.189328703702</v>
      </c>
    </row>
    <row r="905" spans="1:3">
      <c r="A905" s="17" t="s">
        <v>7</v>
      </c>
      <c r="B905">
        <v>5</v>
      </c>
      <c r="C905" s="18">
        <v>41731.189363425925</v>
      </c>
    </row>
    <row r="906" spans="1:3">
      <c r="A906" s="17" t="s">
        <v>7</v>
      </c>
      <c r="B906">
        <v>6</v>
      </c>
      <c r="C906" s="18">
        <v>41731.189398148148</v>
      </c>
    </row>
    <row r="907" spans="1:3">
      <c r="A907" s="17" t="s">
        <v>7</v>
      </c>
      <c r="B907">
        <v>7</v>
      </c>
      <c r="C907" s="18">
        <v>41731.189432870371</v>
      </c>
    </row>
    <row r="908" spans="1:3">
      <c r="A908" s="17" t="s">
        <v>7</v>
      </c>
      <c r="B908">
        <v>8</v>
      </c>
      <c r="C908" s="18">
        <v>41731.189467592594</v>
      </c>
    </row>
    <row r="909" spans="1:3">
      <c r="A909" s="17" t="s">
        <v>7</v>
      </c>
      <c r="B909">
        <v>1</v>
      </c>
      <c r="C909" s="18">
        <v>41731.190150462964</v>
      </c>
    </row>
    <row r="910" spans="1:3">
      <c r="A910" s="17" t="s">
        <v>7</v>
      </c>
      <c r="B910">
        <v>2</v>
      </c>
      <c r="C910" s="18">
        <v>41731.190196759257</v>
      </c>
    </row>
    <row r="911" spans="1:3">
      <c r="A911" s="17" t="s">
        <v>7</v>
      </c>
      <c r="B911">
        <v>3</v>
      </c>
      <c r="C911" s="18">
        <v>41731.19021990741</v>
      </c>
    </row>
    <row r="912" spans="1:3">
      <c r="A912" s="17" t="s">
        <v>7</v>
      </c>
      <c r="B912">
        <v>4</v>
      </c>
      <c r="C912" s="18">
        <v>41731.190254629626</v>
      </c>
    </row>
    <row r="913" spans="1:3">
      <c r="A913" s="17" t="s">
        <v>7</v>
      </c>
      <c r="B913">
        <v>5</v>
      </c>
      <c r="C913" s="18">
        <v>41731.190289351849</v>
      </c>
    </row>
    <row r="914" spans="1:3">
      <c r="A914" s="17" t="s">
        <v>7</v>
      </c>
      <c r="B914">
        <v>6</v>
      </c>
      <c r="C914" s="18">
        <v>41731.190324074072</v>
      </c>
    </row>
    <row r="915" spans="1:3">
      <c r="A915" s="17" t="s">
        <v>7</v>
      </c>
      <c r="B915">
        <v>7</v>
      </c>
      <c r="C915" s="18">
        <v>41731.190358796295</v>
      </c>
    </row>
    <row r="916" spans="1:3">
      <c r="A916" s="17" t="s">
        <v>7</v>
      </c>
      <c r="B916">
        <v>8</v>
      </c>
      <c r="C916" s="18">
        <v>41731.190393518518</v>
      </c>
    </row>
    <row r="917" spans="1:3">
      <c r="A917" s="17" t="s">
        <v>7</v>
      </c>
      <c r="B917">
        <v>1</v>
      </c>
      <c r="C917" s="18">
        <v>41731.191087962965</v>
      </c>
    </row>
    <row r="918" spans="1:3">
      <c r="A918" s="17" t="s">
        <v>7</v>
      </c>
      <c r="B918">
        <v>2</v>
      </c>
      <c r="C918" s="18">
        <v>41731.191122685188</v>
      </c>
    </row>
    <row r="919" spans="1:3">
      <c r="A919" s="17" t="s">
        <v>7</v>
      </c>
      <c r="B919">
        <v>3</v>
      </c>
      <c r="C919" s="18">
        <v>41731.191157407404</v>
      </c>
    </row>
    <row r="920" spans="1:3">
      <c r="A920" s="17" t="s">
        <v>7</v>
      </c>
      <c r="B920">
        <v>4</v>
      </c>
      <c r="C920" s="18">
        <v>41731.191192129627</v>
      </c>
    </row>
    <row r="921" spans="1:3">
      <c r="A921" s="17" t="s">
        <v>7</v>
      </c>
      <c r="B921">
        <v>5</v>
      </c>
      <c r="C921" s="18">
        <v>41731.19122685185</v>
      </c>
    </row>
    <row r="922" spans="1:3">
      <c r="A922" s="17" t="s">
        <v>7</v>
      </c>
      <c r="B922">
        <v>6</v>
      </c>
      <c r="C922" s="18">
        <v>41731.191261574073</v>
      </c>
    </row>
    <row r="923" spans="1:3">
      <c r="A923" s="17" t="s">
        <v>7</v>
      </c>
      <c r="B923">
        <v>7</v>
      </c>
      <c r="C923" s="18">
        <v>41731.191296296296</v>
      </c>
    </row>
    <row r="924" spans="1:3">
      <c r="A924" s="17" t="s">
        <v>7</v>
      </c>
      <c r="B924">
        <v>8</v>
      </c>
      <c r="C924" s="18">
        <v>41731.191331018519</v>
      </c>
    </row>
    <row r="925" spans="1:3">
      <c r="A925" s="17" t="s">
        <v>7</v>
      </c>
      <c r="B925">
        <v>1</v>
      </c>
      <c r="C925" s="18">
        <v>41731.192013888889</v>
      </c>
    </row>
    <row r="926" spans="1:3">
      <c r="A926" s="17" t="s">
        <v>7</v>
      </c>
      <c r="B926">
        <v>2</v>
      </c>
      <c r="C926" s="18">
        <v>41731.192048611112</v>
      </c>
    </row>
    <row r="927" spans="1:3">
      <c r="A927" s="17" t="s">
        <v>7</v>
      </c>
      <c r="B927">
        <v>3</v>
      </c>
      <c r="C927" s="18">
        <v>41731.192083333335</v>
      </c>
    </row>
    <row r="928" spans="1:3">
      <c r="A928" s="17" t="s">
        <v>7</v>
      </c>
      <c r="B928">
        <v>4</v>
      </c>
      <c r="C928" s="18">
        <v>41731.192118055558</v>
      </c>
    </row>
    <row r="929" spans="1:3">
      <c r="A929" s="17" t="s">
        <v>7</v>
      </c>
      <c r="B929">
        <v>5</v>
      </c>
      <c r="C929" s="18">
        <v>41731.192152777781</v>
      </c>
    </row>
    <row r="930" spans="1:3">
      <c r="A930" s="17" t="s">
        <v>7</v>
      </c>
      <c r="B930">
        <v>6</v>
      </c>
      <c r="C930" s="18">
        <v>41731.192187499997</v>
      </c>
    </row>
    <row r="931" spans="1:3">
      <c r="A931" s="17" t="s">
        <v>7</v>
      </c>
      <c r="B931">
        <v>7</v>
      </c>
      <c r="C931" s="18">
        <v>41731.19222222222</v>
      </c>
    </row>
    <row r="932" spans="1:3">
      <c r="A932" s="17" t="s">
        <v>7</v>
      </c>
      <c r="B932">
        <v>8</v>
      </c>
      <c r="C932" s="18">
        <v>41731.192256944443</v>
      </c>
    </row>
    <row r="933" spans="1:3">
      <c r="A933" s="17" t="s">
        <v>7</v>
      </c>
      <c r="B933">
        <v>1</v>
      </c>
      <c r="C933" s="18">
        <v>41731.193043981482</v>
      </c>
    </row>
    <row r="934" spans="1:3">
      <c r="A934" s="17" t="s">
        <v>7</v>
      </c>
      <c r="B934">
        <v>2</v>
      </c>
      <c r="C934" s="18">
        <v>41731.193078703705</v>
      </c>
    </row>
    <row r="935" spans="1:3">
      <c r="A935" s="17" t="s">
        <v>7</v>
      </c>
      <c r="B935">
        <v>3</v>
      </c>
      <c r="C935" s="18">
        <v>41731.193113425928</v>
      </c>
    </row>
    <row r="936" spans="1:3">
      <c r="A936" s="17" t="s">
        <v>7</v>
      </c>
      <c r="B936">
        <v>4</v>
      </c>
      <c r="C936" s="18">
        <v>41731.193148148152</v>
      </c>
    </row>
    <row r="937" spans="1:3">
      <c r="A937" s="17" t="s">
        <v>7</v>
      </c>
      <c r="B937">
        <v>5</v>
      </c>
      <c r="C937" s="18">
        <v>41731.193182870367</v>
      </c>
    </row>
    <row r="938" spans="1:3">
      <c r="A938" s="17" t="s">
        <v>7</v>
      </c>
      <c r="B938">
        <v>6</v>
      </c>
      <c r="C938" s="18">
        <v>41731.19321759259</v>
      </c>
    </row>
    <row r="939" spans="1:3">
      <c r="A939" s="17" t="s">
        <v>7</v>
      </c>
      <c r="B939">
        <v>7</v>
      </c>
      <c r="C939" s="18">
        <v>41731.193252314813</v>
      </c>
    </row>
    <row r="940" spans="1:3">
      <c r="A940" s="17" t="s">
        <v>7</v>
      </c>
      <c r="B940">
        <v>8</v>
      </c>
      <c r="C940" s="18">
        <v>41731.193287037036</v>
      </c>
    </row>
    <row r="941" spans="1:3">
      <c r="A941" s="17" t="s">
        <v>7</v>
      </c>
      <c r="B941">
        <v>1</v>
      </c>
      <c r="C941" s="18">
        <v>41731.193981481483</v>
      </c>
    </row>
    <row r="942" spans="1:3">
      <c r="A942" s="17" t="s">
        <v>7</v>
      </c>
      <c r="B942">
        <v>2</v>
      </c>
      <c r="C942" s="18">
        <v>41731.194016203706</v>
      </c>
    </row>
    <row r="943" spans="1:3">
      <c r="A943" s="17" t="s">
        <v>7</v>
      </c>
      <c r="B943">
        <v>3</v>
      </c>
      <c r="C943" s="18">
        <v>41731.194050925929</v>
      </c>
    </row>
    <row r="944" spans="1:3">
      <c r="A944" s="17" t="s">
        <v>7</v>
      </c>
      <c r="B944">
        <v>4</v>
      </c>
      <c r="C944" s="18">
        <v>41731.194085648145</v>
      </c>
    </row>
    <row r="945" spans="1:3">
      <c r="A945" s="17" t="s">
        <v>7</v>
      </c>
      <c r="B945">
        <v>5</v>
      </c>
      <c r="C945" s="18">
        <v>41731.194108796299</v>
      </c>
    </row>
    <row r="946" spans="1:3">
      <c r="A946" s="17" t="s">
        <v>7</v>
      </c>
      <c r="B946">
        <v>6</v>
      </c>
      <c r="C946" s="18">
        <v>41731.194143518522</v>
      </c>
    </row>
    <row r="947" spans="1:3">
      <c r="A947" s="17" t="s">
        <v>7</v>
      </c>
      <c r="B947">
        <v>7</v>
      </c>
      <c r="C947" s="18">
        <v>41731.194178240738</v>
      </c>
    </row>
    <row r="948" spans="1:3">
      <c r="A948" s="17" t="s">
        <v>7</v>
      </c>
      <c r="B948">
        <v>8</v>
      </c>
      <c r="C948" s="18">
        <v>41731.194212962961</v>
      </c>
    </row>
    <row r="949" spans="1:3">
      <c r="A949" s="17" t="s">
        <v>7</v>
      </c>
      <c r="B949">
        <v>1</v>
      </c>
      <c r="C949" s="18">
        <v>41731.194907407407</v>
      </c>
    </row>
    <row r="950" spans="1:3">
      <c r="A950" s="17" t="s">
        <v>7</v>
      </c>
      <c r="B950">
        <v>2</v>
      </c>
      <c r="C950" s="18">
        <v>41731.19494212963</v>
      </c>
    </row>
    <row r="951" spans="1:3">
      <c r="A951" s="17" t="s">
        <v>7</v>
      </c>
      <c r="B951">
        <v>3</v>
      </c>
      <c r="C951" s="18">
        <v>41731.194976851853</v>
      </c>
    </row>
    <row r="952" spans="1:3">
      <c r="A952" s="17" t="s">
        <v>7</v>
      </c>
      <c r="B952">
        <v>4</v>
      </c>
      <c r="C952" s="18">
        <v>41731.195011574076</v>
      </c>
    </row>
    <row r="953" spans="1:3">
      <c r="A953" s="17" t="s">
        <v>7</v>
      </c>
      <c r="B953">
        <v>5</v>
      </c>
      <c r="C953" s="18">
        <v>41731.1950462963</v>
      </c>
    </row>
    <row r="954" spans="1:3">
      <c r="A954" s="17" t="s">
        <v>7</v>
      </c>
      <c r="B954">
        <v>6</v>
      </c>
      <c r="C954" s="18">
        <v>41731.195081018515</v>
      </c>
    </row>
    <row r="955" spans="1:3">
      <c r="A955" s="17" t="s">
        <v>7</v>
      </c>
      <c r="B955">
        <v>7</v>
      </c>
      <c r="C955" s="18">
        <v>41731.195115740738</v>
      </c>
    </row>
    <row r="956" spans="1:3">
      <c r="A956" s="17" t="s">
        <v>7</v>
      </c>
      <c r="B956">
        <v>8</v>
      </c>
      <c r="C956" s="18">
        <v>41731.195150462961</v>
      </c>
    </row>
    <row r="957" spans="1:3">
      <c r="A957" s="17" t="s">
        <v>7</v>
      </c>
      <c r="B957">
        <v>1</v>
      </c>
      <c r="C957" s="18">
        <v>41731.195833333331</v>
      </c>
    </row>
    <row r="958" spans="1:3">
      <c r="A958" s="17" t="s">
        <v>7</v>
      </c>
      <c r="B958">
        <v>2</v>
      </c>
      <c r="C958" s="18">
        <v>41731.195868055554</v>
      </c>
    </row>
    <row r="959" spans="1:3">
      <c r="A959" s="17" t="s">
        <v>7</v>
      </c>
      <c r="B959">
        <v>3</v>
      </c>
      <c r="C959" s="18">
        <v>41731.195902777778</v>
      </c>
    </row>
    <row r="960" spans="1:3">
      <c r="A960" s="17" t="s">
        <v>7</v>
      </c>
      <c r="B960">
        <v>4</v>
      </c>
      <c r="C960" s="18">
        <v>41731.195937500001</v>
      </c>
    </row>
    <row r="961" spans="1:3">
      <c r="A961" s="17" t="s">
        <v>7</v>
      </c>
      <c r="B961">
        <v>5</v>
      </c>
      <c r="C961" s="18">
        <v>41731.195972222224</v>
      </c>
    </row>
    <row r="962" spans="1:3">
      <c r="A962" s="17" t="s">
        <v>7</v>
      </c>
      <c r="B962">
        <v>6</v>
      </c>
      <c r="C962" s="18">
        <v>41731.196006944447</v>
      </c>
    </row>
    <row r="963" spans="1:3">
      <c r="A963" s="17" t="s">
        <v>7</v>
      </c>
      <c r="B963">
        <v>7</v>
      </c>
      <c r="C963" s="18">
        <v>41731.19604166667</v>
      </c>
    </row>
    <row r="964" spans="1:3">
      <c r="A964" s="17" t="s">
        <v>7</v>
      </c>
      <c r="B964">
        <v>8</v>
      </c>
      <c r="C964" s="18">
        <v>41731.196076388886</v>
      </c>
    </row>
    <row r="965" spans="1:3">
      <c r="A965" s="17" t="s">
        <v>7</v>
      </c>
      <c r="B965">
        <v>1</v>
      </c>
      <c r="C965" s="18">
        <v>41731.196770833332</v>
      </c>
    </row>
    <row r="966" spans="1:3">
      <c r="A966" s="17" t="s">
        <v>7</v>
      </c>
      <c r="B966">
        <v>2</v>
      </c>
      <c r="C966" s="18">
        <v>41731.196805555555</v>
      </c>
    </row>
    <row r="967" spans="1:3">
      <c r="A967" s="17" t="s">
        <v>7</v>
      </c>
      <c r="B967">
        <v>3</v>
      </c>
      <c r="C967" s="18">
        <v>41731.196840277778</v>
      </c>
    </row>
    <row r="968" spans="1:3">
      <c r="A968" s="17" t="s">
        <v>7</v>
      </c>
      <c r="B968">
        <v>4</v>
      </c>
      <c r="C968" s="18">
        <v>41731.196875000001</v>
      </c>
    </row>
    <row r="969" spans="1:3">
      <c r="A969" s="17" t="s">
        <v>7</v>
      </c>
      <c r="B969">
        <v>5</v>
      </c>
      <c r="C969" s="18">
        <v>41731.196909722225</v>
      </c>
    </row>
    <row r="970" spans="1:3">
      <c r="A970" s="17" t="s">
        <v>7</v>
      </c>
      <c r="B970">
        <v>6</v>
      </c>
      <c r="C970" s="18">
        <v>41731.196944444448</v>
      </c>
    </row>
    <row r="971" spans="1:3">
      <c r="A971" s="17" t="s">
        <v>7</v>
      </c>
      <c r="B971">
        <v>7</v>
      </c>
      <c r="C971" s="18">
        <v>41731.196979166663</v>
      </c>
    </row>
    <row r="972" spans="1:3">
      <c r="A972" s="17" t="s">
        <v>7</v>
      </c>
      <c r="B972">
        <v>8</v>
      </c>
      <c r="C972" s="18">
        <v>41731.197002314817</v>
      </c>
    </row>
    <row r="973" spans="1:3">
      <c r="A973" s="17" t="s">
        <v>7</v>
      </c>
      <c r="B973">
        <v>1</v>
      </c>
      <c r="C973" s="18">
        <v>41731.197696759256</v>
      </c>
    </row>
    <row r="974" spans="1:3">
      <c r="A974" s="17" t="s">
        <v>7</v>
      </c>
      <c r="B974">
        <v>2</v>
      </c>
      <c r="C974" s="18">
        <v>41731.197731481479</v>
      </c>
    </row>
    <row r="975" spans="1:3">
      <c r="A975" s="17" t="s">
        <v>7</v>
      </c>
      <c r="B975">
        <v>3</v>
      </c>
      <c r="C975" s="18">
        <v>41731.197766203702</v>
      </c>
    </row>
    <row r="976" spans="1:3">
      <c r="A976" s="17" t="s">
        <v>7</v>
      </c>
      <c r="B976">
        <v>4</v>
      </c>
      <c r="C976" s="18">
        <v>41731.197800925926</v>
      </c>
    </row>
    <row r="977" spans="1:3">
      <c r="A977" s="17" t="s">
        <v>7</v>
      </c>
      <c r="B977">
        <v>5</v>
      </c>
      <c r="C977" s="18">
        <v>41731.197835648149</v>
      </c>
    </row>
    <row r="978" spans="1:3">
      <c r="A978" s="17" t="s">
        <v>7</v>
      </c>
      <c r="B978">
        <v>6</v>
      </c>
      <c r="C978" s="18">
        <v>41731.197870370372</v>
      </c>
    </row>
    <row r="979" spans="1:3">
      <c r="A979" s="17" t="s">
        <v>7</v>
      </c>
      <c r="B979">
        <v>7</v>
      </c>
      <c r="C979" s="18">
        <v>41731.197905092595</v>
      </c>
    </row>
    <row r="980" spans="1:3">
      <c r="A980" s="17" t="s">
        <v>7</v>
      </c>
      <c r="B980">
        <v>8</v>
      </c>
      <c r="C980" s="18">
        <v>41731.197939814818</v>
      </c>
    </row>
    <row r="981" spans="1:3">
      <c r="A981" s="17" t="s">
        <v>7</v>
      </c>
      <c r="B981">
        <v>1</v>
      </c>
      <c r="C981" s="18">
        <v>41731.198634259257</v>
      </c>
    </row>
    <row r="982" spans="1:3">
      <c r="A982" s="17" t="s">
        <v>7</v>
      </c>
      <c r="B982">
        <v>2</v>
      </c>
      <c r="C982" s="18">
        <v>41731.19866898148</v>
      </c>
    </row>
    <row r="983" spans="1:3">
      <c r="A983" s="17" t="s">
        <v>7</v>
      </c>
      <c r="B983">
        <v>3</v>
      </c>
      <c r="C983" s="18">
        <v>41731.198703703703</v>
      </c>
    </row>
    <row r="984" spans="1:3">
      <c r="A984" s="17" t="s">
        <v>7</v>
      </c>
      <c r="B984">
        <v>4</v>
      </c>
      <c r="C984" s="18">
        <v>41731.198738425926</v>
      </c>
    </row>
    <row r="985" spans="1:3">
      <c r="A985" s="17" t="s">
        <v>7</v>
      </c>
      <c r="B985">
        <v>5</v>
      </c>
      <c r="C985" s="18">
        <v>41731.198773148149</v>
      </c>
    </row>
    <row r="986" spans="1:3">
      <c r="A986" s="17" t="s">
        <v>7</v>
      </c>
      <c r="B986">
        <v>6</v>
      </c>
      <c r="C986" s="18">
        <v>41731.198807870373</v>
      </c>
    </row>
    <row r="987" spans="1:3">
      <c r="A987" s="17" t="s">
        <v>7</v>
      </c>
      <c r="B987">
        <v>7</v>
      </c>
      <c r="C987" s="18">
        <v>41731.198842592596</v>
      </c>
    </row>
    <row r="988" spans="1:3">
      <c r="A988" s="17" t="s">
        <v>7</v>
      </c>
      <c r="B988">
        <v>8</v>
      </c>
      <c r="C988" s="18">
        <v>41731.198877314811</v>
      </c>
    </row>
    <row r="989" spans="1:3">
      <c r="A989" s="17" t="s">
        <v>7</v>
      </c>
      <c r="B989">
        <v>1</v>
      </c>
      <c r="C989" s="18">
        <v>41731.199560185189</v>
      </c>
    </row>
    <row r="990" spans="1:3">
      <c r="A990" s="17" t="s">
        <v>7</v>
      </c>
      <c r="B990">
        <v>2</v>
      </c>
      <c r="C990" s="18">
        <v>41731.199594907404</v>
      </c>
    </row>
    <row r="991" spans="1:3">
      <c r="A991" s="17" t="s">
        <v>7</v>
      </c>
      <c r="B991">
        <v>3</v>
      </c>
      <c r="C991" s="18">
        <v>41731.199629629627</v>
      </c>
    </row>
    <row r="992" spans="1:3">
      <c r="A992" s="17" t="s">
        <v>7</v>
      </c>
      <c r="B992">
        <v>4</v>
      </c>
      <c r="C992" s="18">
        <v>41731.199664351851</v>
      </c>
    </row>
    <row r="993" spans="1:3">
      <c r="A993" s="17" t="s">
        <v>7</v>
      </c>
      <c r="B993">
        <v>5</v>
      </c>
      <c r="C993" s="18">
        <v>41731.199699074074</v>
      </c>
    </row>
    <row r="994" spans="1:3">
      <c r="A994" s="17" t="s">
        <v>7</v>
      </c>
      <c r="B994">
        <v>6</v>
      </c>
      <c r="C994" s="18">
        <v>41731.199733796297</v>
      </c>
    </row>
    <row r="995" spans="1:3">
      <c r="A995" s="17" t="s">
        <v>7</v>
      </c>
      <c r="B995">
        <v>7</v>
      </c>
      <c r="C995" s="18">
        <v>41731.19976851852</v>
      </c>
    </row>
    <row r="996" spans="1:3">
      <c r="A996" s="17" t="s">
        <v>7</v>
      </c>
      <c r="B996">
        <v>8</v>
      </c>
      <c r="C996" s="18">
        <v>41731.199803240743</v>
      </c>
    </row>
    <row r="997" spans="1:3">
      <c r="A997" s="17" t="s">
        <v>7</v>
      </c>
      <c r="B997">
        <v>1</v>
      </c>
      <c r="C997" s="18">
        <v>41731.200486111113</v>
      </c>
    </row>
    <row r="998" spans="1:3">
      <c r="A998" s="17" t="s">
        <v>7</v>
      </c>
      <c r="B998">
        <v>2</v>
      </c>
      <c r="C998" s="18">
        <v>41731.200520833336</v>
      </c>
    </row>
    <row r="999" spans="1:3">
      <c r="A999" s="17" t="s">
        <v>7</v>
      </c>
      <c r="B999">
        <v>3</v>
      </c>
      <c r="C999" s="18">
        <v>41731.200555555559</v>
      </c>
    </row>
    <row r="1000" spans="1:3">
      <c r="A1000" s="17" t="s">
        <v>7</v>
      </c>
      <c r="B1000">
        <v>4</v>
      </c>
      <c r="C1000" s="18">
        <v>41731.200590277775</v>
      </c>
    </row>
    <row r="1001" spans="1:3">
      <c r="A1001" s="17" t="s">
        <v>7</v>
      </c>
      <c r="B1001">
        <v>5</v>
      </c>
      <c r="C1001" s="18">
        <v>41731.200624999998</v>
      </c>
    </row>
    <row r="1002" spans="1:3">
      <c r="A1002" s="17" t="s">
        <v>7</v>
      </c>
      <c r="B1002">
        <v>6</v>
      </c>
      <c r="C1002" s="18">
        <v>41731.200659722221</v>
      </c>
    </row>
    <row r="1003" spans="1:3">
      <c r="A1003" s="17" t="s">
        <v>7</v>
      </c>
      <c r="B1003">
        <v>7</v>
      </c>
      <c r="C1003" s="18">
        <v>41731.200694444444</v>
      </c>
    </row>
    <row r="1004" spans="1:3">
      <c r="A1004" s="17" t="s">
        <v>7</v>
      </c>
      <c r="B1004">
        <v>8</v>
      </c>
      <c r="C1004" s="18">
        <v>41731.200729166667</v>
      </c>
    </row>
    <row r="1005" spans="1:3">
      <c r="A1005" s="17" t="s">
        <v>7</v>
      </c>
      <c r="B1005">
        <v>1</v>
      </c>
      <c r="C1005" s="18">
        <v>41731.201412037037</v>
      </c>
    </row>
    <row r="1006" spans="1:3">
      <c r="A1006" s="17" t="s">
        <v>7</v>
      </c>
      <c r="B1006">
        <v>2</v>
      </c>
      <c r="C1006" s="18">
        <v>41731.201458333337</v>
      </c>
    </row>
    <row r="1007" spans="1:3">
      <c r="A1007" s="17" t="s">
        <v>7</v>
      </c>
      <c r="B1007">
        <v>3</v>
      </c>
      <c r="C1007" s="18">
        <v>41731.201481481483</v>
      </c>
    </row>
    <row r="1008" spans="1:3">
      <c r="A1008" s="17" t="s">
        <v>7</v>
      </c>
      <c r="B1008">
        <v>4</v>
      </c>
      <c r="C1008" s="18">
        <v>41731.201516203706</v>
      </c>
    </row>
    <row r="1009" spans="1:3">
      <c r="A1009" s="17" t="s">
        <v>7</v>
      </c>
      <c r="B1009">
        <v>5</v>
      </c>
      <c r="C1009" s="18">
        <v>41731.201550925929</v>
      </c>
    </row>
    <row r="1010" spans="1:3">
      <c r="A1010" s="17" t="s">
        <v>7</v>
      </c>
      <c r="B1010">
        <v>6</v>
      </c>
      <c r="C1010" s="18">
        <v>41731.201585648145</v>
      </c>
    </row>
    <row r="1011" spans="1:3">
      <c r="A1011" s="17" t="s">
        <v>7</v>
      </c>
      <c r="B1011">
        <v>7</v>
      </c>
      <c r="C1011" s="18">
        <v>41731.201620370368</v>
      </c>
    </row>
    <row r="1012" spans="1:3">
      <c r="A1012" s="17" t="s">
        <v>7</v>
      </c>
      <c r="B1012">
        <v>8</v>
      </c>
      <c r="C1012" s="18">
        <v>41731.201655092591</v>
      </c>
    </row>
    <row r="1013" spans="1:3">
      <c r="A1013" s="17" t="s">
        <v>7</v>
      </c>
      <c r="B1013">
        <v>1</v>
      </c>
      <c r="C1013" s="18">
        <v>41731.202349537038</v>
      </c>
    </row>
    <row r="1014" spans="1:3">
      <c r="A1014" s="17" t="s">
        <v>7</v>
      </c>
      <c r="B1014">
        <v>2</v>
      </c>
      <c r="C1014" s="18">
        <v>41731.202384259261</v>
      </c>
    </row>
    <row r="1015" spans="1:3">
      <c r="A1015" s="17" t="s">
        <v>7</v>
      </c>
      <c r="B1015">
        <v>3</v>
      </c>
      <c r="C1015" s="18">
        <v>41731.202418981484</v>
      </c>
    </row>
    <row r="1016" spans="1:3">
      <c r="A1016" s="17" t="s">
        <v>7</v>
      </c>
      <c r="B1016">
        <v>4</v>
      </c>
      <c r="C1016" s="18">
        <v>41731.202453703707</v>
      </c>
    </row>
    <row r="1017" spans="1:3">
      <c r="A1017" s="17" t="s">
        <v>7</v>
      </c>
      <c r="B1017">
        <v>5</v>
      </c>
      <c r="C1017" s="18">
        <v>41731.202488425923</v>
      </c>
    </row>
    <row r="1018" spans="1:3">
      <c r="A1018" s="17" t="s">
        <v>7</v>
      </c>
      <c r="B1018">
        <v>6</v>
      </c>
      <c r="C1018" s="18">
        <v>41731.202523148146</v>
      </c>
    </row>
    <row r="1019" spans="1:3">
      <c r="A1019" s="17" t="s">
        <v>7</v>
      </c>
      <c r="B1019">
        <v>7</v>
      </c>
      <c r="C1019" s="18">
        <v>41731.202546296299</v>
      </c>
    </row>
    <row r="1020" spans="1:3">
      <c r="A1020" s="17" t="s">
        <v>7</v>
      </c>
      <c r="B1020">
        <v>8</v>
      </c>
      <c r="C1020" s="18">
        <v>41731.202581018515</v>
      </c>
    </row>
    <row r="1021" spans="1:3">
      <c r="A1021" s="17" t="s">
        <v>7</v>
      </c>
      <c r="B1021">
        <v>1</v>
      </c>
      <c r="C1021" s="18">
        <v>41731.203275462962</v>
      </c>
    </row>
    <row r="1022" spans="1:3">
      <c r="A1022" s="17" t="s">
        <v>7</v>
      </c>
      <c r="B1022">
        <v>2</v>
      </c>
      <c r="C1022" s="18">
        <v>41731.203310185185</v>
      </c>
    </row>
    <row r="1023" spans="1:3">
      <c r="A1023" s="17" t="s">
        <v>7</v>
      </c>
      <c r="B1023">
        <v>3</v>
      </c>
      <c r="C1023" s="18">
        <v>41731.203344907408</v>
      </c>
    </row>
    <row r="1024" spans="1:3">
      <c r="A1024" s="17" t="s">
        <v>7</v>
      </c>
      <c r="B1024">
        <v>4</v>
      </c>
      <c r="C1024" s="18">
        <v>41731.203379629631</v>
      </c>
    </row>
    <row r="1025" spans="1:3">
      <c r="A1025" s="17" t="s">
        <v>7</v>
      </c>
      <c r="B1025">
        <v>5</v>
      </c>
      <c r="C1025" s="18">
        <v>41731.203414351854</v>
      </c>
    </row>
    <row r="1026" spans="1:3">
      <c r="A1026" s="17" t="s">
        <v>7</v>
      </c>
      <c r="B1026">
        <v>6</v>
      </c>
      <c r="C1026" s="18">
        <v>41731.203449074077</v>
      </c>
    </row>
    <row r="1027" spans="1:3">
      <c r="A1027" s="17" t="s">
        <v>7</v>
      </c>
      <c r="B1027">
        <v>7</v>
      </c>
      <c r="C1027" s="18">
        <v>41731.203483796293</v>
      </c>
    </row>
    <row r="1028" spans="1:3">
      <c r="A1028" s="17" t="s">
        <v>7</v>
      </c>
      <c r="B1028">
        <v>8</v>
      </c>
      <c r="C1028" s="18">
        <v>41731.203518518516</v>
      </c>
    </row>
    <row r="1029" spans="1:3">
      <c r="A1029" s="17" t="s">
        <v>7</v>
      </c>
      <c r="B1029">
        <v>1</v>
      </c>
      <c r="C1029" s="18">
        <v>41731.204201388886</v>
      </c>
    </row>
    <row r="1030" spans="1:3">
      <c r="A1030" s="17" t="s">
        <v>7</v>
      </c>
      <c r="B1030">
        <v>2</v>
      </c>
      <c r="C1030" s="18">
        <v>41731.204236111109</v>
      </c>
    </row>
    <row r="1031" spans="1:3">
      <c r="A1031" s="17" t="s">
        <v>7</v>
      </c>
      <c r="B1031">
        <v>3</v>
      </c>
      <c r="C1031" s="18">
        <v>41731.204270833332</v>
      </c>
    </row>
    <row r="1032" spans="1:3">
      <c r="A1032" s="17" t="s">
        <v>7</v>
      </c>
      <c r="B1032">
        <v>4</v>
      </c>
      <c r="C1032" s="18">
        <v>41731.204305555555</v>
      </c>
    </row>
    <row r="1033" spans="1:3">
      <c r="A1033" s="17" t="s">
        <v>7</v>
      </c>
      <c r="B1033">
        <v>5</v>
      </c>
      <c r="C1033" s="18">
        <v>41731.204340277778</v>
      </c>
    </row>
    <row r="1034" spans="1:3">
      <c r="A1034" s="17" t="s">
        <v>7</v>
      </c>
      <c r="B1034">
        <v>6</v>
      </c>
      <c r="C1034" s="18">
        <v>41731.204375000001</v>
      </c>
    </row>
    <row r="1035" spans="1:3">
      <c r="A1035" s="17" t="s">
        <v>7</v>
      </c>
      <c r="B1035">
        <v>7</v>
      </c>
      <c r="C1035" s="18">
        <v>41731.204409722224</v>
      </c>
    </row>
    <row r="1036" spans="1:3">
      <c r="A1036" s="17" t="s">
        <v>7</v>
      </c>
      <c r="B1036">
        <v>8</v>
      </c>
      <c r="C1036" s="18">
        <v>41731.204444444447</v>
      </c>
    </row>
    <row r="1037" spans="1:3">
      <c r="A1037" s="17" t="s">
        <v>7</v>
      </c>
      <c r="B1037">
        <v>1</v>
      </c>
      <c r="C1037" s="18">
        <v>41731.204895833333</v>
      </c>
    </row>
    <row r="1038" spans="1:3">
      <c r="A1038" s="17" t="s">
        <v>7</v>
      </c>
      <c r="B1038">
        <v>2</v>
      </c>
      <c r="C1038" s="18">
        <v>41731.204930555556</v>
      </c>
    </row>
    <row r="1039" spans="1:3">
      <c r="A1039" s="17" t="s">
        <v>7</v>
      </c>
      <c r="B1039">
        <v>3</v>
      </c>
      <c r="C1039" s="18">
        <v>41731.204965277779</v>
      </c>
    </row>
    <row r="1040" spans="1:3">
      <c r="A1040" s="17" t="s">
        <v>7</v>
      </c>
      <c r="B1040">
        <v>4</v>
      </c>
      <c r="C1040" s="18">
        <v>41731.205000000002</v>
      </c>
    </row>
    <row r="1041" spans="1:3">
      <c r="A1041" s="17" t="s">
        <v>7</v>
      </c>
      <c r="B1041">
        <v>5</v>
      </c>
      <c r="C1041" s="18">
        <v>41731.205034722225</v>
      </c>
    </row>
    <row r="1042" spans="1:3">
      <c r="A1042" s="17" t="s">
        <v>7</v>
      </c>
      <c r="B1042">
        <v>6</v>
      </c>
      <c r="C1042" s="18">
        <v>41731.205069444448</v>
      </c>
    </row>
    <row r="1043" spans="1:3">
      <c r="A1043" s="17" t="s">
        <v>7</v>
      </c>
      <c r="B1043">
        <v>7</v>
      </c>
      <c r="C1043" s="18">
        <v>41731.205092592594</v>
      </c>
    </row>
    <row r="1044" spans="1:3">
      <c r="A1044" s="17" t="s">
        <v>7</v>
      </c>
      <c r="B1044">
        <v>8</v>
      </c>
      <c r="C1044" s="18">
        <v>41731.205127314817</v>
      </c>
    </row>
    <row r="1045" spans="1:3">
      <c r="A1045" s="17" t="s">
        <v>7</v>
      </c>
      <c r="B1045">
        <v>1</v>
      </c>
      <c r="C1045" s="18">
        <v>41731.205578703702</v>
      </c>
    </row>
    <row r="1046" spans="1:3">
      <c r="A1046" s="17" t="s">
        <v>7</v>
      </c>
      <c r="B1046">
        <v>2</v>
      </c>
      <c r="C1046" s="18">
        <v>41731.205613425926</v>
      </c>
    </row>
    <row r="1047" spans="1:3">
      <c r="A1047" s="17" t="s">
        <v>7</v>
      </c>
      <c r="B1047">
        <v>3</v>
      </c>
      <c r="C1047" s="18">
        <v>41731.205648148149</v>
      </c>
    </row>
    <row r="1048" spans="1:3">
      <c r="A1048" s="17" t="s">
        <v>7</v>
      </c>
      <c r="B1048">
        <v>4</v>
      </c>
      <c r="C1048" s="18">
        <v>41731.205682870372</v>
      </c>
    </row>
    <row r="1049" spans="1:3">
      <c r="A1049" s="17" t="s">
        <v>7</v>
      </c>
      <c r="B1049">
        <v>5</v>
      </c>
      <c r="C1049" s="18">
        <v>41731.205717592595</v>
      </c>
    </row>
    <row r="1050" spans="1:3">
      <c r="A1050" s="17" t="s">
        <v>7</v>
      </c>
      <c r="B1050">
        <v>6</v>
      </c>
      <c r="C1050" s="18">
        <v>41731.205752314818</v>
      </c>
    </row>
    <row r="1051" spans="1:3">
      <c r="A1051" s="17" t="s">
        <v>7</v>
      </c>
      <c r="B1051">
        <v>7</v>
      </c>
      <c r="C1051" s="18">
        <v>41731.205787037034</v>
      </c>
    </row>
    <row r="1052" spans="1:3">
      <c r="A1052" s="17" t="s">
        <v>7</v>
      </c>
      <c r="B1052">
        <v>8</v>
      </c>
      <c r="C1052" s="18">
        <v>41731.205821759257</v>
      </c>
    </row>
    <row r="1053" spans="1:3">
      <c r="A1053" s="17" t="s">
        <v>7</v>
      </c>
      <c r="B1053">
        <v>1</v>
      </c>
      <c r="C1053" s="18">
        <v>41731.206261574072</v>
      </c>
    </row>
    <row r="1054" spans="1:3">
      <c r="A1054" s="17" t="s">
        <v>7</v>
      </c>
      <c r="B1054">
        <v>2</v>
      </c>
      <c r="C1054" s="18">
        <v>41731.206296296295</v>
      </c>
    </row>
    <row r="1055" spans="1:3">
      <c r="A1055" s="17" t="s">
        <v>7</v>
      </c>
      <c r="B1055">
        <v>3</v>
      </c>
      <c r="C1055" s="18">
        <v>41731.206331018519</v>
      </c>
    </row>
    <row r="1056" spans="1:3">
      <c r="A1056" s="17" t="s">
        <v>7</v>
      </c>
      <c r="B1056">
        <v>4</v>
      </c>
      <c r="C1056" s="18">
        <v>41731.206365740742</v>
      </c>
    </row>
    <row r="1057" spans="1:3">
      <c r="A1057" s="17" t="s">
        <v>7</v>
      </c>
      <c r="B1057">
        <v>5</v>
      </c>
      <c r="C1057" s="18">
        <v>41731.206400462965</v>
      </c>
    </row>
    <row r="1058" spans="1:3">
      <c r="A1058" s="17" t="s">
        <v>7</v>
      </c>
      <c r="B1058">
        <v>6</v>
      </c>
      <c r="C1058" s="18">
        <v>41731.206435185188</v>
      </c>
    </row>
    <row r="1059" spans="1:3">
      <c r="A1059" s="17" t="s">
        <v>7</v>
      </c>
      <c r="B1059">
        <v>7</v>
      </c>
      <c r="C1059" s="18">
        <v>41731.206469907411</v>
      </c>
    </row>
    <row r="1060" spans="1:3">
      <c r="A1060" s="17" t="s">
        <v>7</v>
      </c>
      <c r="B1060">
        <v>8</v>
      </c>
      <c r="C1060" s="18">
        <v>41731.206504629627</v>
      </c>
    </row>
    <row r="1061" spans="1:3">
      <c r="A1061" s="17" t="s">
        <v>7</v>
      </c>
      <c r="B1061">
        <v>1</v>
      </c>
      <c r="C1061" s="18">
        <v>41731.206944444442</v>
      </c>
    </row>
    <row r="1062" spans="1:3">
      <c r="A1062" s="17" t="s">
        <v>7</v>
      </c>
      <c r="B1062">
        <v>2</v>
      </c>
      <c r="C1062" s="18">
        <v>41731.206979166665</v>
      </c>
    </row>
    <row r="1063" spans="1:3">
      <c r="A1063" s="17" t="s">
        <v>7</v>
      </c>
      <c r="B1063">
        <v>3</v>
      </c>
      <c r="C1063" s="18">
        <v>41731.207013888888</v>
      </c>
    </row>
    <row r="1064" spans="1:3">
      <c r="A1064" s="17" t="s">
        <v>7</v>
      </c>
      <c r="B1064">
        <v>4</v>
      </c>
      <c r="C1064" s="18">
        <v>41731.207048611112</v>
      </c>
    </row>
    <row r="1065" spans="1:3">
      <c r="A1065" s="17" t="s">
        <v>7</v>
      </c>
      <c r="B1065">
        <v>5</v>
      </c>
      <c r="C1065" s="18">
        <v>41731.207083333335</v>
      </c>
    </row>
    <row r="1066" spans="1:3">
      <c r="A1066" s="17" t="s">
        <v>7</v>
      </c>
      <c r="B1066">
        <v>6</v>
      </c>
      <c r="C1066" s="18">
        <v>41731.207118055558</v>
      </c>
    </row>
    <row r="1067" spans="1:3">
      <c r="A1067" s="17" t="s">
        <v>7</v>
      </c>
      <c r="B1067">
        <v>7</v>
      </c>
      <c r="C1067" s="18">
        <v>41731.207152777781</v>
      </c>
    </row>
    <row r="1068" spans="1:3">
      <c r="A1068" s="17" t="s">
        <v>7</v>
      </c>
      <c r="B1068">
        <v>8</v>
      </c>
      <c r="C1068" s="18">
        <v>41731.207187499997</v>
      </c>
    </row>
    <row r="1069" spans="1:3">
      <c r="A1069" s="17" t="s">
        <v>7</v>
      </c>
      <c r="B1069">
        <v>1</v>
      </c>
      <c r="C1069" s="18">
        <v>41731.207881944443</v>
      </c>
    </row>
    <row r="1070" spans="1:3">
      <c r="A1070" s="17" t="s">
        <v>7</v>
      </c>
      <c r="B1070">
        <v>2</v>
      </c>
      <c r="C1070" s="18">
        <v>41731.207916666666</v>
      </c>
    </row>
    <row r="1071" spans="1:3">
      <c r="A1071" s="17" t="s">
        <v>7</v>
      </c>
      <c r="B1071">
        <v>3</v>
      </c>
      <c r="C1071" s="18">
        <v>41731.207951388889</v>
      </c>
    </row>
    <row r="1072" spans="1:3">
      <c r="A1072" s="17" t="s">
        <v>7</v>
      </c>
      <c r="B1072">
        <v>4</v>
      </c>
      <c r="C1072" s="18">
        <v>41731.207986111112</v>
      </c>
    </row>
    <row r="1073" spans="1:3">
      <c r="A1073" s="17" t="s">
        <v>7</v>
      </c>
      <c r="B1073">
        <v>5</v>
      </c>
      <c r="C1073" s="18">
        <v>41731.208020833335</v>
      </c>
    </row>
    <row r="1074" spans="1:3">
      <c r="A1074" s="17" t="s">
        <v>7</v>
      </c>
      <c r="B1074">
        <v>6</v>
      </c>
      <c r="C1074" s="18">
        <v>41731.208055555559</v>
      </c>
    </row>
    <row r="1075" spans="1:3">
      <c r="A1075" s="17" t="s">
        <v>7</v>
      </c>
      <c r="B1075">
        <v>7</v>
      </c>
      <c r="C1075" s="18">
        <v>41731.208090277774</v>
      </c>
    </row>
    <row r="1076" spans="1:3">
      <c r="A1076" s="17" t="s">
        <v>7</v>
      </c>
      <c r="B1076">
        <v>8</v>
      </c>
      <c r="C1076" s="18">
        <v>41731.208124999997</v>
      </c>
    </row>
    <row r="1077" spans="1:3">
      <c r="A1077" s="17" t="s">
        <v>7</v>
      </c>
      <c r="B1077">
        <v>1</v>
      </c>
      <c r="C1077" s="18">
        <v>41731.208807870367</v>
      </c>
    </row>
    <row r="1078" spans="1:3">
      <c r="A1078" s="17" t="s">
        <v>7</v>
      </c>
      <c r="B1078">
        <v>2</v>
      </c>
      <c r="C1078" s="18">
        <v>41731.20884259259</v>
      </c>
    </row>
    <row r="1079" spans="1:3">
      <c r="A1079" s="17" t="s">
        <v>7</v>
      </c>
      <c r="B1079">
        <v>3</v>
      </c>
      <c r="C1079" s="18">
        <v>41731.208877314813</v>
      </c>
    </row>
    <row r="1080" spans="1:3">
      <c r="A1080" s="17" t="s">
        <v>7</v>
      </c>
      <c r="B1080">
        <v>4</v>
      </c>
      <c r="C1080" s="18">
        <v>41731.208912037036</v>
      </c>
    </row>
    <row r="1081" spans="1:3">
      <c r="A1081" s="17" t="s">
        <v>7</v>
      </c>
      <c r="B1081">
        <v>5</v>
      </c>
      <c r="C1081" s="18">
        <v>41731.20894675926</v>
      </c>
    </row>
    <row r="1082" spans="1:3">
      <c r="A1082" s="17" t="s">
        <v>7</v>
      </c>
      <c r="B1082">
        <v>6</v>
      </c>
      <c r="C1082" s="18">
        <v>41731.208981481483</v>
      </c>
    </row>
    <row r="1083" spans="1:3">
      <c r="A1083" s="17" t="s">
        <v>7</v>
      </c>
      <c r="B1083">
        <v>7</v>
      </c>
      <c r="C1083" s="18">
        <v>41731.209016203706</v>
      </c>
    </row>
    <row r="1084" spans="1:3">
      <c r="A1084" s="17" t="s">
        <v>7</v>
      </c>
      <c r="B1084">
        <v>8</v>
      </c>
      <c r="C1084" s="18">
        <v>41731.209050925929</v>
      </c>
    </row>
    <row r="1085" spans="1:3">
      <c r="A1085" s="17" t="s">
        <v>7</v>
      </c>
      <c r="B1085">
        <v>1</v>
      </c>
      <c r="C1085" s="18">
        <v>41731.209733796299</v>
      </c>
    </row>
    <row r="1086" spans="1:3">
      <c r="A1086" s="17" t="s">
        <v>7</v>
      </c>
      <c r="B1086">
        <v>2</v>
      </c>
      <c r="C1086" s="18">
        <v>41731.209780092591</v>
      </c>
    </row>
    <row r="1087" spans="1:3">
      <c r="A1087" s="17" t="s">
        <v>7</v>
      </c>
      <c r="B1087">
        <v>3</v>
      </c>
      <c r="C1087" s="18">
        <v>41731.209803240738</v>
      </c>
    </row>
    <row r="1088" spans="1:3">
      <c r="A1088" s="17" t="s">
        <v>7</v>
      </c>
      <c r="B1088">
        <v>4</v>
      </c>
      <c r="C1088" s="18">
        <v>41731.209837962961</v>
      </c>
    </row>
    <row r="1089" spans="1:3">
      <c r="A1089" s="17" t="s">
        <v>7</v>
      </c>
      <c r="B1089">
        <v>5</v>
      </c>
      <c r="C1089" s="18">
        <v>41731.209872685184</v>
      </c>
    </row>
    <row r="1090" spans="1:3">
      <c r="A1090" s="17" t="s">
        <v>7</v>
      </c>
      <c r="B1090">
        <v>6</v>
      </c>
      <c r="C1090" s="18">
        <v>41731.209907407407</v>
      </c>
    </row>
    <row r="1091" spans="1:3">
      <c r="A1091" s="17" t="s">
        <v>7</v>
      </c>
      <c r="B1091">
        <v>7</v>
      </c>
      <c r="C1091" s="18">
        <v>41731.20994212963</v>
      </c>
    </row>
    <row r="1092" spans="1:3">
      <c r="A1092" s="17" t="s">
        <v>7</v>
      </c>
      <c r="B1092">
        <v>8</v>
      </c>
      <c r="C1092" s="18">
        <v>41731.209976851853</v>
      </c>
    </row>
    <row r="1093" spans="1:3">
      <c r="A1093" s="17" t="s">
        <v>7</v>
      </c>
      <c r="B1093">
        <v>1</v>
      </c>
      <c r="C1093" s="18">
        <v>41731.2106712963</v>
      </c>
    </row>
    <row r="1094" spans="1:3">
      <c r="A1094" s="17" t="s">
        <v>7</v>
      </c>
      <c r="B1094">
        <v>2</v>
      </c>
      <c r="C1094" s="18">
        <v>41731.210706018515</v>
      </c>
    </row>
    <row r="1095" spans="1:3">
      <c r="A1095" s="17" t="s">
        <v>7</v>
      </c>
      <c r="B1095">
        <v>3</v>
      </c>
      <c r="C1095" s="18">
        <v>41731.210740740738</v>
      </c>
    </row>
    <row r="1096" spans="1:3">
      <c r="A1096" s="17" t="s">
        <v>7</v>
      </c>
      <c r="B1096">
        <v>4</v>
      </c>
      <c r="C1096" s="18">
        <v>41731.210775462961</v>
      </c>
    </row>
    <row r="1097" spans="1:3">
      <c r="A1097" s="17" t="s">
        <v>7</v>
      </c>
      <c r="B1097">
        <v>5</v>
      </c>
      <c r="C1097" s="18">
        <v>41731.210810185185</v>
      </c>
    </row>
    <row r="1098" spans="1:3">
      <c r="A1098" s="17" t="s">
        <v>7</v>
      </c>
      <c r="B1098">
        <v>6</v>
      </c>
      <c r="C1098" s="18">
        <v>41731.210844907408</v>
      </c>
    </row>
    <row r="1099" spans="1:3">
      <c r="A1099" s="17" t="s">
        <v>7</v>
      </c>
      <c r="B1099">
        <v>7</v>
      </c>
      <c r="C1099" s="18">
        <v>41731.210879629631</v>
      </c>
    </row>
    <row r="1100" spans="1:3">
      <c r="A1100" s="17" t="s">
        <v>7</v>
      </c>
      <c r="B1100">
        <v>8</v>
      </c>
      <c r="C1100" s="18">
        <v>41731.210914351854</v>
      </c>
    </row>
    <row r="1101" spans="1:3">
      <c r="A1101" s="17" t="s">
        <v>7</v>
      </c>
      <c r="B1101">
        <v>1</v>
      </c>
      <c r="C1101" s="18">
        <v>41731.211724537039</v>
      </c>
    </row>
    <row r="1102" spans="1:3">
      <c r="A1102" s="17" t="s">
        <v>7</v>
      </c>
      <c r="B1102">
        <v>2</v>
      </c>
      <c r="C1102" s="18">
        <v>41731.211759259262</v>
      </c>
    </row>
    <row r="1103" spans="1:3">
      <c r="A1103" s="17" t="s">
        <v>7</v>
      </c>
      <c r="B1103">
        <v>3</v>
      </c>
      <c r="C1103" s="18">
        <v>41731.211793981478</v>
      </c>
    </row>
    <row r="1104" spans="1:3">
      <c r="A1104" s="17" t="s">
        <v>7</v>
      </c>
      <c r="B1104">
        <v>4</v>
      </c>
      <c r="C1104" s="18">
        <v>41731.211828703701</v>
      </c>
    </row>
    <row r="1105" spans="1:3">
      <c r="A1105" s="17" t="s">
        <v>7</v>
      </c>
      <c r="B1105">
        <v>5</v>
      </c>
      <c r="C1105" s="18">
        <v>41731.211863425924</v>
      </c>
    </row>
    <row r="1106" spans="1:3">
      <c r="A1106" s="17" t="s">
        <v>7</v>
      </c>
      <c r="B1106">
        <v>6</v>
      </c>
      <c r="C1106" s="18">
        <v>41731.211898148147</v>
      </c>
    </row>
    <row r="1107" spans="1:3">
      <c r="A1107" s="17" t="s">
        <v>7</v>
      </c>
      <c r="B1107">
        <v>7</v>
      </c>
      <c r="C1107" s="18">
        <v>41731.21193287037</v>
      </c>
    </row>
    <row r="1108" spans="1:3">
      <c r="A1108" s="17" t="s">
        <v>7</v>
      </c>
      <c r="B1108">
        <v>8</v>
      </c>
      <c r="C1108" s="18">
        <v>41731.211967592593</v>
      </c>
    </row>
    <row r="1109" spans="1:3">
      <c r="A1109" s="17" t="s">
        <v>7</v>
      </c>
      <c r="B1109">
        <v>1</v>
      </c>
      <c r="C1109" s="18">
        <v>41731.212407407409</v>
      </c>
    </row>
    <row r="1110" spans="1:3">
      <c r="A1110" s="17" t="s">
        <v>7</v>
      </c>
      <c r="B1110">
        <v>2</v>
      </c>
      <c r="C1110" s="18">
        <v>41731.212442129632</v>
      </c>
    </row>
    <row r="1111" spans="1:3">
      <c r="A1111" s="17" t="s">
        <v>7</v>
      </c>
      <c r="B1111">
        <v>3</v>
      </c>
      <c r="C1111" s="18">
        <v>41731.212476851855</v>
      </c>
    </row>
    <row r="1112" spans="1:3">
      <c r="A1112" s="17" t="s">
        <v>7</v>
      </c>
      <c r="B1112">
        <v>4</v>
      </c>
      <c r="C1112" s="18">
        <v>41731.212511574071</v>
      </c>
    </row>
    <row r="1113" spans="1:3">
      <c r="A1113" s="17" t="s">
        <v>7</v>
      </c>
      <c r="B1113">
        <v>5</v>
      </c>
      <c r="C1113" s="18">
        <v>41731.212546296294</v>
      </c>
    </row>
    <row r="1114" spans="1:3">
      <c r="A1114" s="17" t="s">
        <v>7</v>
      </c>
      <c r="B1114">
        <v>6</v>
      </c>
      <c r="C1114" s="18">
        <v>41731.212581018517</v>
      </c>
    </row>
    <row r="1115" spans="1:3">
      <c r="A1115" s="17" t="s">
        <v>7</v>
      </c>
      <c r="B1115">
        <v>7</v>
      </c>
      <c r="C1115" s="18">
        <v>41731.21261574074</v>
      </c>
    </row>
    <row r="1116" spans="1:3">
      <c r="A1116" s="17" t="s">
        <v>7</v>
      </c>
      <c r="B1116">
        <v>8</v>
      </c>
      <c r="C1116" s="18">
        <v>41731.212650462963</v>
      </c>
    </row>
    <row r="1117" spans="1:3">
      <c r="A1117" s="17" t="s">
        <v>7</v>
      </c>
      <c r="B1117">
        <v>1</v>
      </c>
      <c r="C1117" s="18">
        <v>41731.213090277779</v>
      </c>
    </row>
    <row r="1118" spans="1:3">
      <c r="A1118" s="17" t="s">
        <v>7</v>
      </c>
      <c r="B1118">
        <v>2</v>
      </c>
      <c r="C1118" s="18">
        <v>41731.213125000002</v>
      </c>
    </row>
    <row r="1119" spans="1:3">
      <c r="A1119" s="17" t="s">
        <v>7</v>
      </c>
      <c r="B1119">
        <v>3</v>
      </c>
      <c r="C1119" s="18">
        <v>41731.213159722225</v>
      </c>
    </row>
    <row r="1120" spans="1:3">
      <c r="A1120" s="17" t="s">
        <v>7</v>
      </c>
      <c r="B1120">
        <v>4</v>
      </c>
      <c r="C1120" s="18">
        <v>41731.213194444441</v>
      </c>
    </row>
    <row r="1121" spans="1:3">
      <c r="A1121" s="17" t="s">
        <v>7</v>
      </c>
      <c r="B1121">
        <v>5</v>
      </c>
      <c r="C1121" s="18">
        <v>41731.213229166664</v>
      </c>
    </row>
    <row r="1122" spans="1:3">
      <c r="A1122" s="17" t="s">
        <v>7</v>
      </c>
      <c r="B1122">
        <v>6</v>
      </c>
      <c r="C1122" s="18">
        <v>41731.213263888887</v>
      </c>
    </row>
    <row r="1123" spans="1:3">
      <c r="A1123" s="17" t="s">
        <v>7</v>
      </c>
      <c r="B1123">
        <v>7</v>
      </c>
      <c r="C1123" s="18">
        <v>41731.21329861111</v>
      </c>
    </row>
    <row r="1124" spans="1:3">
      <c r="A1124" s="17" t="s">
        <v>7</v>
      </c>
      <c r="B1124">
        <v>8</v>
      </c>
      <c r="C1124" s="18">
        <v>41731.213333333333</v>
      </c>
    </row>
    <row r="1125" spans="1:3">
      <c r="A1125" s="17" t="s">
        <v>7</v>
      </c>
      <c r="B1125">
        <v>1</v>
      </c>
      <c r="C1125" s="18">
        <v>41731.213773148149</v>
      </c>
    </row>
    <row r="1126" spans="1:3">
      <c r="A1126" s="17" t="s">
        <v>7</v>
      </c>
      <c r="B1126">
        <v>2</v>
      </c>
      <c r="C1126" s="18">
        <v>41731.213807870372</v>
      </c>
    </row>
    <row r="1127" spans="1:3">
      <c r="A1127" s="17" t="s">
        <v>7</v>
      </c>
      <c r="B1127">
        <v>3</v>
      </c>
      <c r="C1127" s="18">
        <v>41731.213842592595</v>
      </c>
    </row>
    <row r="1128" spans="1:3">
      <c r="A1128" s="17" t="s">
        <v>7</v>
      </c>
      <c r="B1128">
        <v>4</v>
      </c>
      <c r="C1128" s="18">
        <v>41731.213877314818</v>
      </c>
    </row>
    <row r="1129" spans="1:3">
      <c r="A1129" s="17" t="s">
        <v>7</v>
      </c>
      <c r="B1129">
        <v>5</v>
      </c>
      <c r="C1129" s="18">
        <v>41731.213912037034</v>
      </c>
    </row>
    <row r="1130" spans="1:3">
      <c r="A1130" s="17" t="s">
        <v>7</v>
      </c>
      <c r="B1130">
        <v>6</v>
      </c>
      <c r="C1130" s="18">
        <v>41731.213946759257</v>
      </c>
    </row>
    <row r="1131" spans="1:3">
      <c r="A1131" s="17" t="s">
        <v>7</v>
      </c>
      <c r="B1131">
        <v>7</v>
      </c>
      <c r="C1131" s="18">
        <v>41731.21398148148</v>
      </c>
    </row>
    <row r="1132" spans="1:3">
      <c r="A1132" s="17" t="s">
        <v>7</v>
      </c>
      <c r="B1132">
        <v>8</v>
      </c>
      <c r="C1132" s="18">
        <v>41731.214016203703</v>
      </c>
    </row>
    <row r="1133" spans="1:3">
      <c r="A1133" s="17" t="s">
        <v>7</v>
      </c>
      <c r="B1133">
        <v>1</v>
      </c>
      <c r="C1133" s="18">
        <v>41731.214456018519</v>
      </c>
    </row>
    <row r="1134" spans="1:3">
      <c r="A1134" s="17" t="s">
        <v>7</v>
      </c>
      <c r="B1134">
        <v>2</v>
      </c>
      <c r="C1134" s="18">
        <v>41731.214490740742</v>
      </c>
    </row>
    <row r="1135" spans="1:3">
      <c r="A1135" s="17" t="s">
        <v>7</v>
      </c>
      <c r="B1135">
        <v>3</v>
      </c>
      <c r="C1135" s="18">
        <v>41731.214525462965</v>
      </c>
    </row>
    <row r="1136" spans="1:3">
      <c r="A1136" s="17" t="s">
        <v>7</v>
      </c>
      <c r="B1136">
        <v>4</v>
      </c>
      <c r="C1136" s="18">
        <v>41731.214560185188</v>
      </c>
    </row>
    <row r="1137" spans="1:3">
      <c r="A1137" s="17" t="s">
        <v>7</v>
      </c>
      <c r="B1137">
        <v>5</v>
      </c>
      <c r="C1137" s="18">
        <v>41731.214594907404</v>
      </c>
    </row>
    <row r="1138" spans="1:3">
      <c r="A1138" s="17" t="s">
        <v>7</v>
      </c>
      <c r="B1138">
        <v>6</v>
      </c>
      <c r="C1138" s="18">
        <v>41731.214629629627</v>
      </c>
    </row>
    <row r="1139" spans="1:3">
      <c r="A1139" s="17" t="s">
        <v>7</v>
      </c>
      <c r="B1139">
        <v>7</v>
      </c>
      <c r="C1139" s="18">
        <v>41731.21466435185</v>
      </c>
    </row>
    <row r="1140" spans="1:3">
      <c r="A1140" s="17" t="s">
        <v>7</v>
      </c>
      <c r="B1140">
        <v>8</v>
      </c>
      <c r="C1140" s="18">
        <v>41731.214699074073</v>
      </c>
    </row>
    <row r="1141" spans="1:3">
      <c r="A1141" s="17" t="s">
        <v>7</v>
      </c>
      <c r="B1141">
        <v>1</v>
      </c>
      <c r="C1141" s="18">
        <v>41731.215150462966</v>
      </c>
    </row>
    <row r="1142" spans="1:3">
      <c r="A1142" s="17" t="s">
        <v>7</v>
      </c>
      <c r="B1142">
        <v>2</v>
      </c>
      <c r="C1142" s="18">
        <v>41731.215185185189</v>
      </c>
    </row>
    <row r="1143" spans="1:3">
      <c r="A1143" s="17" t="s">
        <v>7</v>
      </c>
      <c r="B1143">
        <v>3</v>
      </c>
      <c r="C1143" s="18">
        <v>41731.215219907404</v>
      </c>
    </row>
    <row r="1144" spans="1:3">
      <c r="A1144" s="17" t="s">
        <v>7</v>
      </c>
      <c r="B1144">
        <v>4</v>
      </c>
      <c r="C1144" s="18">
        <v>41731.215254629627</v>
      </c>
    </row>
    <row r="1145" spans="1:3">
      <c r="A1145" s="17" t="s">
        <v>7</v>
      </c>
      <c r="B1145">
        <v>5</v>
      </c>
      <c r="C1145" s="18">
        <v>41731.215289351851</v>
      </c>
    </row>
    <row r="1146" spans="1:3">
      <c r="A1146" s="17" t="s">
        <v>7</v>
      </c>
      <c r="B1146">
        <v>6</v>
      </c>
      <c r="C1146" s="18">
        <v>41731.215324074074</v>
      </c>
    </row>
    <row r="1147" spans="1:3">
      <c r="A1147" s="17" t="s">
        <v>7</v>
      </c>
      <c r="B1147">
        <v>7</v>
      </c>
      <c r="C1147" s="18">
        <v>41731.215358796297</v>
      </c>
    </row>
    <row r="1148" spans="1:3">
      <c r="A1148" s="17" t="s">
        <v>7</v>
      </c>
      <c r="B1148">
        <v>8</v>
      </c>
      <c r="C1148" s="18">
        <v>41731.21539351852</v>
      </c>
    </row>
    <row r="1149" spans="1:3">
      <c r="A1149" s="17" t="s">
        <v>7</v>
      </c>
      <c r="B1149">
        <v>1</v>
      </c>
      <c r="C1149" s="18">
        <v>41731.215833333335</v>
      </c>
    </row>
    <row r="1150" spans="1:3">
      <c r="A1150" s="17" t="s">
        <v>7</v>
      </c>
      <c r="B1150">
        <v>2</v>
      </c>
      <c r="C1150" s="18">
        <v>41731.215868055559</v>
      </c>
    </row>
    <row r="1151" spans="1:3">
      <c r="A1151" s="17" t="s">
        <v>7</v>
      </c>
      <c r="B1151">
        <v>3</v>
      </c>
      <c r="C1151" s="18">
        <v>41731.215902777774</v>
      </c>
    </row>
    <row r="1152" spans="1:3">
      <c r="A1152" s="17" t="s">
        <v>7</v>
      </c>
      <c r="B1152">
        <v>4</v>
      </c>
      <c r="C1152" s="18">
        <v>41731.215937499997</v>
      </c>
    </row>
    <row r="1153" spans="1:3">
      <c r="A1153" s="17" t="s">
        <v>7</v>
      </c>
      <c r="B1153">
        <v>5</v>
      </c>
      <c r="C1153" s="18">
        <v>41731.21597222222</v>
      </c>
    </row>
    <row r="1154" spans="1:3">
      <c r="A1154" s="17" t="s">
        <v>7</v>
      </c>
      <c r="B1154">
        <v>6</v>
      </c>
      <c r="C1154" s="18">
        <v>41731.216006944444</v>
      </c>
    </row>
    <row r="1155" spans="1:3">
      <c r="A1155" s="17" t="s">
        <v>7</v>
      </c>
      <c r="B1155">
        <v>7</v>
      </c>
      <c r="C1155" s="18">
        <v>41731.216041666667</v>
      </c>
    </row>
    <row r="1156" spans="1:3">
      <c r="A1156" s="17" t="s">
        <v>7</v>
      </c>
      <c r="B1156">
        <v>8</v>
      </c>
      <c r="C1156" s="18">
        <v>41731.21607638889</v>
      </c>
    </row>
    <row r="1157" spans="1:3">
      <c r="A1157" s="17" t="s">
        <v>7</v>
      </c>
      <c r="B1157">
        <v>1</v>
      </c>
      <c r="C1157" s="18">
        <v>41731.216516203705</v>
      </c>
    </row>
    <row r="1158" spans="1:3">
      <c r="A1158" s="17" t="s">
        <v>7</v>
      </c>
      <c r="B1158">
        <v>2</v>
      </c>
      <c r="C1158" s="18">
        <v>41731.216550925928</v>
      </c>
    </row>
    <row r="1159" spans="1:3">
      <c r="A1159" s="17" t="s">
        <v>7</v>
      </c>
      <c r="B1159">
        <v>3</v>
      </c>
      <c r="C1159" s="18">
        <v>41731.216585648152</v>
      </c>
    </row>
    <row r="1160" spans="1:3">
      <c r="A1160" s="17" t="s">
        <v>7</v>
      </c>
      <c r="B1160">
        <v>4</v>
      </c>
      <c r="C1160" s="18">
        <v>41731.216620370367</v>
      </c>
    </row>
    <row r="1161" spans="1:3">
      <c r="A1161" s="17" t="s">
        <v>7</v>
      </c>
      <c r="B1161">
        <v>5</v>
      </c>
      <c r="C1161" s="18">
        <v>41731.21665509259</v>
      </c>
    </row>
    <row r="1162" spans="1:3">
      <c r="A1162" s="17" t="s">
        <v>7</v>
      </c>
      <c r="B1162">
        <v>6</v>
      </c>
      <c r="C1162" s="18">
        <v>41731.216689814813</v>
      </c>
    </row>
    <row r="1163" spans="1:3">
      <c r="A1163" s="17" t="s">
        <v>7</v>
      </c>
      <c r="B1163">
        <v>7</v>
      </c>
      <c r="C1163" s="18">
        <v>41731.216724537036</v>
      </c>
    </row>
    <row r="1164" spans="1:3">
      <c r="A1164" s="17" t="s">
        <v>7</v>
      </c>
      <c r="B1164">
        <v>8</v>
      </c>
      <c r="C1164" s="18">
        <v>41731.21675925926</v>
      </c>
    </row>
    <row r="1165" spans="1:3">
      <c r="A1165" s="17" t="s">
        <v>7</v>
      </c>
      <c r="B1165">
        <v>1</v>
      </c>
      <c r="C1165" s="18">
        <v>41731.217199074075</v>
      </c>
    </row>
    <row r="1166" spans="1:3">
      <c r="A1166" s="17" t="s">
        <v>7</v>
      </c>
      <c r="B1166">
        <v>2</v>
      </c>
      <c r="C1166" s="18">
        <v>41731.217233796298</v>
      </c>
    </row>
    <row r="1167" spans="1:3">
      <c r="A1167" s="17" t="s">
        <v>7</v>
      </c>
      <c r="B1167">
        <v>3</v>
      </c>
      <c r="C1167" s="18">
        <v>41731.217268518521</v>
      </c>
    </row>
    <row r="1168" spans="1:3">
      <c r="A1168" s="17" t="s">
        <v>7</v>
      </c>
      <c r="B1168">
        <v>4</v>
      </c>
      <c r="C1168" s="18">
        <v>41731.217303240737</v>
      </c>
    </row>
    <row r="1169" spans="1:3">
      <c r="A1169" s="17" t="s">
        <v>7</v>
      </c>
      <c r="B1169">
        <v>5</v>
      </c>
      <c r="C1169" s="18">
        <v>41731.21733796296</v>
      </c>
    </row>
    <row r="1170" spans="1:3">
      <c r="A1170" s="17" t="s">
        <v>7</v>
      </c>
      <c r="B1170">
        <v>6</v>
      </c>
      <c r="C1170" s="18">
        <v>41731.217372685183</v>
      </c>
    </row>
    <row r="1171" spans="1:3">
      <c r="A1171" s="17" t="s">
        <v>7</v>
      </c>
      <c r="B1171">
        <v>7</v>
      </c>
      <c r="C1171" s="18">
        <v>41731.217407407406</v>
      </c>
    </row>
    <row r="1172" spans="1:3">
      <c r="A1172" s="17" t="s">
        <v>7</v>
      </c>
      <c r="B1172">
        <v>8</v>
      </c>
      <c r="C1172" s="18">
        <v>41731.217442129629</v>
      </c>
    </row>
    <row r="1173" spans="1:3">
      <c r="A1173" s="17" t="s">
        <v>7</v>
      </c>
      <c r="B1173">
        <v>1</v>
      </c>
      <c r="C1173" s="18">
        <v>41731.217881944445</v>
      </c>
    </row>
    <row r="1174" spans="1:3">
      <c r="A1174" s="17" t="s">
        <v>7</v>
      </c>
      <c r="B1174">
        <v>2</v>
      </c>
      <c r="C1174" s="18">
        <v>41731.217928240738</v>
      </c>
    </row>
    <row r="1175" spans="1:3">
      <c r="A1175" s="17" t="s">
        <v>7</v>
      </c>
      <c r="B1175">
        <v>3</v>
      </c>
      <c r="C1175" s="18">
        <v>41731.217951388891</v>
      </c>
    </row>
    <row r="1176" spans="1:3">
      <c r="A1176" s="17" t="s">
        <v>7</v>
      </c>
      <c r="B1176">
        <v>4</v>
      </c>
      <c r="C1176" s="18">
        <v>41731.217986111114</v>
      </c>
    </row>
    <row r="1177" spans="1:3">
      <c r="A1177" s="17" t="s">
        <v>7</v>
      </c>
      <c r="B1177">
        <v>5</v>
      </c>
      <c r="C1177" s="18">
        <v>41731.21802083333</v>
      </c>
    </row>
    <row r="1178" spans="1:3">
      <c r="A1178" s="17" t="s">
        <v>7</v>
      </c>
      <c r="B1178">
        <v>6</v>
      </c>
      <c r="C1178" s="18">
        <v>41731.218055555553</v>
      </c>
    </row>
    <row r="1179" spans="1:3">
      <c r="A1179" s="17" t="s">
        <v>7</v>
      </c>
      <c r="B1179">
        <v>7</v>
      </c>
      <c r="C1179" s="18">
        <v>41731.218090277776</v>
      </c>
    </row>
    <row r="1180" spans="1:3">
      <c r="A1180" s="17" t="s">
        <v>7</v>
      </c>
      <c r="B1180">
        <v>8</v>
      </c>
      <c r="C1180" s="18">
        <v>41731.218124999999</v>
      </c>
    </row>
    <row r="1181" spans="1:3">
      <c r="A1181" s="17" t="s">
        <v>7</v>
      </c>
      <c r="B1181">
        <v>1</v>
      </c>
      <c r="C1181" s="18">
        <v>41731.218576388892</v>
      </c>
    </row>
    <row r="1182" spans="1:3">
      <c r="A1182" s="17" t="s">
        <v>7</v>
      </c>
      <c r="B1182">
        <v>2</v>
      </c>
      <c r="C1182" s="18">
        <v>41731.218611111108</v>
      </c>
    </row>
    <row r="1183" spans="1:3">
      <c r="A1183" s="17" t="s">
        <v>7</v>
      </c>
      <c r="B1183">
        <v>3</v>
      </c>
      <c r="C1183" s="18">
        <v>41731.218645833331</v>
      </c>
    </row>
    <row r="1184" spans="1:3">
      <c r="A1184" s="17" t="s">
        <v>7</v>
      </c>
      <c r="B1184">
        <v>4</v>
      </c>
      <c r="C1184" s="18">
        <v>41731.218680555554</v>
      </c>
    </row>
    <row r="1185" spans="1:3">
      <c r="A1185" s="17" t="s">
        <v>7</v>
      </c>
      <c r="B1185">
        <v>5</v>
      </c>
      <c r="C1185" s="18">
        <v>41731.218715277777</v>
      </c>
    </row>
    <row r="1186" spans="1:3">
      <c r="A1186" s="17" t="s">
        <v>7</v>
      </c>
      <c r="B1186">
        <v>6</v>
      </c>
      <c r="C1186" s="18">
        <v>41731.21875</v>
      </c>
    </row>
    <row r="1187" spans="1:3">
      <c r="A1187" s="17" t="s">
        <v>7</v>
      </c>
      <c r="B1187">
        <v>7</v>
      </c>
      <c r="C1187" s="18">
        <v>41731.218773148146</v>
      </c>
    </row>
    <row r="1188" spans="1:3">
      <c r="A1188" s="17" t="s">
        <v>7</v>
      </c>
      <c r="B1188">
        <v>8</v>
      </c>
      <c r="C1188" s="18">
        <v>41731.218807870369</v>
      </c>
    </row>
    <row r="1189" spans="1:3">
      <c r="A1189" s="17" t="s">
        <v>7</v>
      </c>
      <c r="B1189">
        <v>1</v>
      </c>
      <c r="C1189" s="18">
        <v>41731.220983796295</v>
      </c>
    </row>
    <row r="1190" spans="1:3">
      <c r="A1190" s="17" t="s">
        <v>7</v>
      </c>
      <c r="B1190">
        <v>2</v>
      </c>
      <c r="C1190" s="18">
        <v>41731.221018518518</v>
      </c>
    </row>
    <row r="1191" spans="1:3">
      <c r="A1191" s="17" t="s">
        <v>7</v>
      </c>
      <c r="B1191">
        <v>3</v>
      </c>
      <c r="C1191" s="18">
        <v>41731.221053240741</v>
      </c>
    </row>
    <row r="1192" spans="1:3">
      <c r="A1192" s="17" t="s">
        <v>7</v>
      </c>
      <c r="B1192">
        <v>4</v>
      </c>
      <c r="C1192" s="18">
        <v>41731.221087962964</v>
      </c>
    </row>
    <row r="1193" spans="1:3">
      <c r="A1193" s="17" t="s">
        <v>7</v>
      </c>
      <c r="B1193">
        <v>5</v>
      </c>
      <c r="C1193" s="18">
        <v>41731.221122685187</v>
      </c>
    </row>
    <row r="1194" spans="1:3">
      <c r="A1194" s="17" t="s">
        <v>7</v>
      </c>
      <c r="B1194">
        <v>6</v>
      </c>
      <c r="C1194" s="18">
        <v>41731.22115740741</v>
      </c>
    </row>
    <row r="1195" spans="1:3">
      <c r="A1195" s="17" t="s">
        <v>7</v>
      </c>
      <c r="B1195">
        <v>7</v>
      </c>
      <c r="C1195" s="18">
        <v>41731.221192129633</v>
      </c>
    </row>
    <row r="1196" spans="1:3">
      <c r="A1196" s="17" t="s">
        <v>7</v>
      </c>
      <c r="B1196">
        <v>8</v>
      </c>
      <c r="C1196" s="18">
        <v>41731.221226851849</v>
      </c>
    </row>
    <row r="1197" spans="1:3">
      <c r="A1197" s="17" t="s">
        <v>7</v>
      </c>
      <c r="B1197">
        <v>1</v>
      </c>
      <c r="C1197" s="18">
        <v>41731.221921296295</v>
      </c>
    </row>
    <row r="1198" spans="1:3">
      <c r="A1198" s="17" t="s">
        <v>7</v>
      </c>
      <c r="B1198">
        <v>2</v>
      </c>
      <c r="C1198" s="18">
        <v>41731.221956018519</v>
      </c>
    </row>
    <row r="1199" spans="1:3">
      <c r="A1199" s="17" t="s">
        <v>7</v>
      </c>
      <c r="B1199">
        <v>3</v>
      </c>
      <c r="C1199" s="18">
        <v>41731.221990740742</v>
      </c>
    </row>
    <row r="1200" spans="1:3">
      <c r="A1200" s="17" t="s">
        <v>7</v>
      </c>
      <c r="B1200">
        <v>4</v>
      </c>
      <c r="C1200" s="18">
        <v>41731.222025462965</v>
      </c>
    </row>
    <row r="1201" spans="1:3">
      <c r="A1201" s="17" t="s">
        <v>7</v>
      </c>
      <c r="B1201">
        <v>5</v>
      </c>
      <c r="C1201" s="18">
        <v>41731.222060185188</v>
      </c>
    </row>
    <row r="1202" spans="1:3">
      <c r="A1202" s="17" t="s">
        <v>7</v>
      </c>
      <c r="B1202">
        <v>6</v>
      </c>
      <c r="C1202" s="18">
        <v>41731.222083333334</v>
      </c>
    </row>
    <row r="1203" spans="1:3">
      <c r="A1203" s="17" t="s">
        <v>7</v>
      </c>
      <c r="B1203">
        <v>7</v>
      </c>
      <c r="C1203" s="18">
        <v>41731.222118055557</v>
      </c>
    </row>
    <row r="1204" spans="1:3">
      <c r="A1204" s="17" t="s">
        <v>7</v>
      </c>
      <c r="B1204">
        <v>8</v>
      </c>
      <c r="C1204" s="18">
        <v>41731.22215277778</v>
      </c>
    </row>
    <row r="1205" spans="1:3">
      <c r="A1205" s="17" t="s">
        <v>7</v>
      </c>
      <c r="B1205">
        <v>1</v>
      </c>
      <c r="C1205" s="18">
        <v>41731.22284722222</v>
      </c>
    </row>
    <row r="1206" spans="1:3">
      <c r="A1206" s="17" t="s">
        <v>7</v>
      </c>
      <c r="B1206">
        <v>2</v>
      </c>
      <c r="C1206" s="18">
        <v>41731.222881944443</v>
      </c>
    </row>
    <row r="1207" spans="1:3">
      <c r="A1207" s="17" t="s">
        <v>7</v>
      </c>
      <c r="B1207">
        <v>3</v>
      </c>
      <c r="C1207" s="18">
        <v>41731.222916666666</v>
      </c>
    </row>
    <row r="1208" spans="1:3">
      <c r="A1208" s="17" t="s">
        <v>7</v>
      </c>
      <c r="B1208">
        <v>4</v>
      </c>
      <c r="C1208" s="18">
        <v>41731.222951388889</v>
      </c>
    </row>
    <row r="1209" spans="1:3">
      <c r="A1209" s="17" t="s">
        <v>7</v>
      </c>
      <c r="B1209">
        <v>5</v>
      </c>
      <c r="C1209" s="18">
        <v>41731.222986111112</v>
      </c>
    </row>
    <row r="1210" spans="1:3">
      <c r="A1210" s="17" t="s">
        <v>7</v>
      </c>
      <c r="B1210">
        <v>6</v>
      </c>
      <c r="C1210" s="18">
        <v>41731.223020833335</v>
      </c>
    </row>
    <row r="1211" spans="1:3">
      <c r="A1211" s="17" t="s">
        <v>7</v>
      </c>
      <c r="B1211">
        <v>7</v>
      </c>
      <c r="C1211" s="18">
        <v>41731.223055555558</v>
      </c>
    </row>
    <row r="1212" spans="1:3">
      <c r="A1212" s="17" t="s">
        <v>7</v>
      </c>
      <c r="B1212">
        <v>8</v>
      </c>
      <c r="C1212" s="18">
        <v>41731.223090277781</v>
      </c>
    </row>
    <row r="1213" spans="1:3">
      <c r="A1213" s="17" t="s">
        <v>7</v>
      </c>
      <c r="B1213">
        <v>1</v>
      </c>
      <c r="C1213" s="18">
        <v>41731.223773148151</v>
      </c>
    </row>
    <row r="1214" spans="1:3">
      <c r="A1214" s="17" t="s">
        <v>7</v>
      </c>
      <c r="B1214">
        <v>2</v>
      </c>
      <c r="C1214" s="18">
        <v>41731.223807870374</v>
      </c>
    </row>
    <row r="1215" spans="1:3">
      <c r="A1215" s="17" t="s">
        <v>7</v>
      </c>
      <c r="B1215">
        <v>3</v>
      </c>
      <c r="C1215" s="18">
        <v>41731.22384259259</v>
      </c>
    </row>
    <row r="1216" spans="1:3">
      <c r="A1216" s="17" t="s">
        <v>7</v>
      </c>
      <c r="B1216">
        <v>4</v>
      </c>
      <c r="C1216" s="18">
        <v>41731.223877314813</v>
      </c>
    </row>
    <row r="1217" spans="1:3">
      <c r="A1217" s="17" t="s">
        <v>7</v>
      </c>
      <c r="B1217">
        <v>5</v>
      </c>
      <c r="C1217" s="18">
        <v>41731.223912037036</v>
      </c>
    </row>
    <row r="1218" spans="1:3">
      <c r="A1218" s="17" t="s">
        <v>7</v>
      </c>
      <c r="B1218">
        <v>6</v>
      </c>
      <c r="C1218" s="18">
        <v>41731.223946759259</v>
      </c>
    </row>
    <row r="1219" spans="1:3">
      <c r="A1219" s="17" t="s">
        <v>7</v>
      </c>
      <c r="B1219">
        <v>7</v>
      </c>
      <c r="C1219" s="18">
        <v>41731.223981481482</v>
      </c>
    </row>
    <row r="1220" spans="1:3">
      <c r="A1220" s="17" t="s">
        <v>7</v>
      </c>
      <c r="B1220">
        <v>8</v>
      </c>
      <c r="C1220" s="18">
        <v>41731.224016203705</v>
      </c>
    </row>
    <row r="1221" spans="1:3">
      <c r="A1221" s="17" t="s">
        <v>7</v>
      </c>
      <c r="B1221">
        <v>1</v>
      </c>
      <c r="C1221" s="18">
        <v>41731.224710648145</v>
      </c>
    </row>
    <row r="1222" spans="1:3">
      <c r="A1222" s="17" t="s">
        <v>7</v>
      </c>
      <c r="B1222">
        <v>2</v>
      </c>
      <c r="C1222" s="18">
        <v>41731.224745370368</v>
      </c>
    </row>
    <row r="1223" spans="1:3">
      <c r="A1223" s="17" t="s">
        <v>7</v>
      </c>
      <c r="B1223">
        <v>3</v>
      </c>
      <c r="C1223" s="18">
        <v>41731.224780092591</v>
      </c>
    </row>
    <row r="1224" spans="1:3">
      <c r="A1224" s="17" t="s">
        <v>7</v>
      </c>
      <c r="B1224">
        <v>4</v>
      </c>
      <c r="C1224" s="18">
        <v>41731.224814814814</v>
      </c>
    </row>
    <row r="1225" spans="1:3">
      <c r="A1225" s="17" t="s">
        <v>7</v>
      </c>
      <c r="B1225">
        <v>5</v>
      </c>
      <c r="C1225" s="18">
        <v>41731.224849537037</v>
      </c>
    </row>
    <row r="1226" spans="1:3">
      <c r="A1226" s="17" t="s">
        <v>7</v>
      </c>
      <c r="B1226">
        <v>6</v>
      </c>
      <c r="C1226" s="18">
        <v>41731.224872685183</v>
      </c>
    </row>
    <row r="1227" spans="1:3">
      <c r="A1227" s="17" t="s">
        <v>7</v>
      </c>
      <c r="B1227">
        <v>7</v>
      </c>
      <c r="C1227" s="18">
        <v>41731.224907407406</v>
      </c>
    </row>
    <row r="1228" spans="1:3">
      <c r="A1228" s="17" t="s">
        <v>7</v>
      </c>
      <c r="B1228">
        <v>8</v>
      </c>
      <c r="C1228" s="18">
        <v>41731.224942129629</v>
      </c>
    </row>
    <row r="1229" spans="1:3">
      <c r="A1229" s="17" t="s">
        <v>7</v>
      </c>
      <c r="B1229">
        <v>1</v>
      </c>
      <c r="C1229" s="18">
        <v>41731.225636574076</v>
      </c>
    </row>
    <row r="1230" spans="1:3">
      <c r="A1230" s="17" t="s">
        <v>7</v>
      </c>
      <c r="B1230">
        <v>2</v>
      </c>
      <c r="C1230" s="18">
        <v>41731.225671296299</v>
      </c>
    </row>
    <row r="1231" spans="1:3">
      <c r="A1231" s="17" t="s">
        <v>7</v>
      </c>
      <c r="B1231">
        <v>3</v>
      </c>
      <c r="C1231" s="18">
        <v>41731.225706018522</v>
      </c>
    </row>
    <row r="1232" spans="1:3">
      <c r="A1232" s="17" t="s">
        <v>7</v>
      </c>
      <c r="B1232">
        <v>4</v>
      </c>
      <c r="C1232" s="18">
        <v>41731.225740740738</v>
      </c>
    </row>
    <row r="1233" spans="1:3">
      <c r="A1233" s="17" t="s">
        <v>7</v>
      </c>
      <c r="B1233">
        <v>5</v>
      </c>
      <c r="C1233" s="18">
        <v>41731.225775462961</v>
      </c>
    </row>
    <row r="1234" spans="1:3">
      <c r="A1234" s="17" t="s">
        <v>7</v>
      </c>
      <c r="B1234">
        <v>6</v>
      </c>
      <c r="C1234" s="18">
        <v>41731.225810185184</v>
      </c>
    </row>
    <row r="1235" spans="1:3">
      <c r="A1235" s="17" t="s">
        <v>7</v>
      </c>
      <c r="B1235">
        <v>7</v>
      </c>
      <c r="C1235" s="18">
        <v>41731.225844907407</v>
      </c>
    </row>
    <row r="1236" spans="1:3">
      <c r="A1236" s="17" t="s">
        <v>7</v>
      </c>
      <c r="B1236">
        <v>8</v>
      </c>
      <c r="C1236" s="18">
        <v>41731.22587962963</v>
      </c>
    </row>
    <row r="1237" spans="1:3">
      <c r="A1237" s="17" t="s">
        <v>7</v>
      </c>
      <c r="B1237">
        <v>1</v>
      </c>
      <c r="C1237" s="18">
        <v>41731.226319444446</v>
      </c>
    </row>
    <row r="1238" spans="1:3">
      <c r="A1238" s="17" t="s">
        <v>7</v>
      </c>
      <c r="B1238">
        <v>2</v>
      </c>
      <c r="C1238" s="18">
        <v>41731.226354166669</v>
      </c>
    </row>
    <row r="1239" spans="1:3">
      <c r="A1239" s="17" t="s">
        <v>7</v>
      </c>
      <c r="B1239">
        <v>3</v>
      </c>
      <c r="C1239" s="18">
        <v>41731.226388888892</v>
      </c>
    </row>
    <row r="1240" spans="1:3">
      <c r="A1240" s="17" t="s">
        <v>7</v>
      </c>
      <c r="B1240">
        <v>4</v>
      </c>
      <c r="C1240" s="18">
        <v>41731.226423611108</v>
      </c>
    </row>
    <row r="1241" spans="1:3">
      <c r="A1241" s="17" t="s">
        <v>7</v>
      </c>
      <c r="B1241">
        <v>5</v>
      </c>
      <c r="C1241" s="18">
        <v>41731.226458333331</v>
      </c>
    </row>
    <row r="1242" spans="1:3">
      <c r="A1242" s="17" t="s">
        <v>7</v>
      </c>
      <c r="B1242">
        <v>6</v>
      </c>
      <c r="C1242" s="18">
        <v>41731.226493055554</v>
      </c>
    </row>
    <row r="1243" spans="1:3">
      <c r="A1243" s="17" t="s">
        <v>7</v>
      </c>
      <c r="B1243">
        <v>7</v>
      </c>
      <c r="C1243" s="18">
        <v>41731.226527777777</v>
      </c>
    </row>
    <row r="1244" spans="1:3">
      <c r="A1244" s="17" t="s">
        <v>7</v>
      </c>
      <c r="B1244">
        <v>8</v>
      </c>
      <c r="C1244" s="18">
        <v>41731.2265625</v>
      </c>
    </row>
    <row r="1245" spans="1:3">
      <c r="A1245" s="17" t="s">
        <v>7</v>
      </c>
      <c r="B1245">
        <v>1</v>
      </c>
      <c r="C1245" s="18">
        <v>41731.227256944447</v>
      </c>
    </row>
    <row r="1246" spans="1:3">
      <c r="A1246" s="17" t="s">
        <v>7</v>
      </c>
      <c r="B1246">
        <v>2</v>
      </c>
      <c r="C1246" s="18">
        <v>41731.22729166667</v>
      </c>
    </row>
    <row r="1247" spans="1:3">
      <c r="A1247" s="17" t="s">
        <v>7</v>
      </c>
      <c r="B1247">
        <v>3</v>
      </c>
      <c r="C1247" s="18">
        <v>41731.227326388886</v>
      </c>
    </row>
    <row r="1248" spans="1:3">
      <c r="A1248" s="17" t="s">
        <v>7</v>
      </c>
      <c r="B1248">
        <v>4</v>
      </c>
      <c r="C1248" s="18">
        <v>41731.227361111109</v>
      </c>
    </row>
    <row r="1249" spans="1:3">
      <c r="A1249" s="17" t="s">
        <v>7</v>
      </c>
      <c r="B1249">
        <v>5</v>
      </c>
      <c r="C1249" s="18">
        <v>41731.227384259262</v>
      </c>
    </row>
    <row r="1250" spans="1:3">
      <c r="A1250" s="17" t="s">
        <v>7</v>
      </c>
      <c r="B1250">
        <v>6</v>
      </c>
      <c r="C1250" s="18">
        <v>41731.227418981478</v>
      </c>
    </row>
    <row r="1251" spans="1:3">
      <c r="A1251" s="17" t="s">
        <v>7</v>
      </c>
      <c r="B1251">
        <v>7</v>
      </c>
      <c r="C1251" s="18">
        <v>41731.227453703701</v>
      </c>
    </row>
    <row r="1252" spans="1:3">
      <c r="A1252" s="17" t="s">
        <v>7</v>
      </c>
      <c r="B1252">
        <v>8</v>
      </c>
      <c r="C1252" s="18">
        <v>41731.227488425924</v>
      </c>
    </row>
    <row r="1253" spans="1:3">
      <c r="A1253" s="17" t="s">
        <v>7</v>
      </c>
      <c r="B1253">
        <v>1</v>
      </c>
      <c r="C1253" s="18">
        <v>41731.227939814817</v>
      </c>
    </row>
    <row r="1254" spans="1:3">
      <c r="A1254" s="17" t="s">
        <v>7</v>
      </c>
      <c r="B1254">
        <v>2</v>
      </c>
      <c r="C1254" s="18">
        <v>41731.22797453704</v>
      </c>
    </row>
    <row r="1255" spans="1:3">
      <c r="A1255" s="17" t="s">
        <v>7</v>
      </c>
      <c r="B1255">
        <v>3</v>
      </c>
      <c r="C1255" s="18">
        <v>41731.228009259263</v>
      </c>
    </row>
    <row r="1256" spans="1:3">
      <c r="A1256" s="17" t="s">
        <v>7</v>
      </c>
      <c r="B1256">
        <v>4</v>
      </c>
      <c r="C1256" s="18">
        <v>41731.228043981479</v>
      </c>
    </row>
    <row r="1257" spans="1:3">
      <c r="A1257" s="17" t="s">
        <v>7</v>
      </c>
      <c r="B1257">
        <v>5</v>
      </c>
      <c r="C1257" s="18">
        <v>41731.228078703702</v>
      </c>
    </row>
    <row r="1258" spans="1:3">
      <c r="A1258" s="17" t="s">
        <v>7</v>
      </c>
      <c r="B1258">
        <v>6</v>
      </c>
      <c r="C1258" s="18">
        <v>41731.228113425925</v>
      </c>
    </row>
    <row r="1259" spans="1:3">
      <c r="A1259" s="17" t="s">
        <v>7</v>
      </c>
      <c r="B1259">
        <v>7</v>
      </c>
      <c r="C1259" s="18">
        <v>41731.228148148148</v>
      </c>
    </row>
    <row r="1260" spans="1:3">
      <c r="A1260" s="17" t="s">
        <v>7</v>
      </c>
      <c r="B1260">
        <v>8</v>
      </c>
      <c r="C1260" s="18">
        <v>41731.228182870371</v>
      </c>
    </row>
    <row r="1261" spans="1:3">
      <c r="A1261" s="17" t="s">
        <v>7</v>
      </c>
      <c r="B1261">
        <v>1</v>
      </c>
      <c r="C1261" s="18">
        <v>41731.228761574072</v>
      </c>
    </row>
    <row r="1262" spans="1:3">
      <c r="A1262" s="17" t="s">
        <v>7</v>
      </c>
      <c r="B1262">
        <v>2</v>
      </c>
      <c r="C1262" s="18">
        <v>41731.228796296295</v>
      </c>
    </row>
    <row r="1263" spans="1:3">
      <c r="A1263" s="17" t="s">
        <v>7</v>
      </c>
      <c r="B1263">
        <v>3</v>
      </c>
      <c r="C1263" s="18">
        <v>41731.228831018518</v>
      </c>
    </row>
    <row r="1264" spans="1:3">
      <c r="A1264" s="17" t="s">
        <v>7</v>
      </c>
      <c r="B1264">
        <v>4</v>
      </c>
      <c r="C1264" s="18">
        <v>41731.228865740741</v>
      </c>
    </row>
    <row r="1265" spans="1:3">
      <c r="A1265" s="17" t="s">
        <v>7</v>
      </c>
      <c r="B1265">
        <v>5</v>
      </c>
      <c r="C1265" s="18">
        <v>41731.228900462964</v>
      </c>
    </row>
    <row r="1266" spans="1:3">
      <c r="A1266" s="17" t="s">
        <v>7</v>
      </c>
      <c r="B1266">
        <v>6</v>
      </c>
      <c r="C1266" s="18">
        <v>41731.228935185187</v>
      </c>
    </row>
    <row r="1267" spans="1:3">
      <c r="A1267" s="17" t="s">
        <v>7</v>
      </c>
      <c r="B1267">
        <v>7</v>
      </c>
      <c r="C1267" s="18">
        <v>41731.22896990741</v>
      </c>
    </row>
    <row r="1268" spans="1:3">
      <c r="A1268" s="17" t="s">
        <v>7</v>
      </c>
      <c r="B1268">
        <v>8</v>
      </c>
      <c r="C1268" s="18">
        <v>41731.229004629633</v>
      </c>
    </row>
    <row r="1269" spans="1:3">
      <c r="A1269" s="17" t="s">
        <v>7</v>
      </c>
      <c r="B1269">
        <v>1</v>
      </c>
      <c r="C1269" s="18">
        <v>41731.229444444441</v>
      </c>
    </row>
    <row r="1270" spans="1:3">
      <c r="A1270" s="17" t="s">
        <v>7</v>
      </c>
      <c r="B1270">
        <v>2</v>
      </c>
      <c r="C1270" s="18">
        <v>41731.229479166665</v>
      </c>
    </row>
    <row r="1271" spans="1:3">
      <c r="A1271" s="17" t="s">
        <v>7</v>
      </c>
      <c r="B1271">
        <v>3</v>
      </c>
      <c r="C1271" s="18">
        <v>41731.229513888888</v>
      </c>
    </row>
    <row r="1272" spans="1:3">
      <c r="A1272" s="17" t="s">
        <v>7</v>
      </c>
      <c r="B1272">
        <v>4</v>
      </c>
      <c r="C1272" s="18">
        <v>41731.229548611111</v>
      </c>
    </row>
    <row r="1273" spans="1:3">
      <c r="A1273" s="17" t="s">
        <v>7</v>
      </c>
      <c r="B1273">
        <v>5</v>
      </c>
      <c r="C1273" s="18">
        <v>41731.229583333334</v>
      </c>
    </row>
    <row r="1274" spans="1:3">
      <c r="A1274" s="17" t="s">
        <v>7</v>
      </c>
      <c r="B1274">
        <v>6</v>
      </c>
      <c r="C1274" s="18">
        <v>41731.229618055557</v>
      </c>
    </row>
    <row r="1275" spans="1:3">
      <c r="A1275" s="17" t="s">
        <v>7</v>
      </c>
      <c r="B1275">
        <v>7</v>
      </c>
      <c r="C1275" s="18">
        <v>41731.22965277778</v>
      </c>
    </row>
    <row r="1276" spans="1:3">
      <c r="A1276" s="17" t="s">
        <v>7</v>
      </c>
      <c r="B1276">
        <v>8</v>
      </c>
      <c r="C1276" s="18">
        <v>41731.229687500003</v>
      </c>
    </row>
    <row r="1277" spans="1:3">
      <c r="A1277" s="17" t="s">
        <v>7</v>
      </c>
      <c r="B1277">
        <v>1</v>
      </c>
      <c r="C1277" s="18">
        <v>41731.230138888888</v>
      </c>
    </row>
    <row r="1278" spans="1:3">
      <c r="A1278" s="17" t="s">
        <v>7</v>
      </c>
      <c r="B1278">
        <v>2</v>
      </c>
      <c r="C1278" s="18">
        <v>41731.230173611111</v>
      </c>
    </row>
    <row r="1279" spans="1:3">
      <c r="A1279" s="17" t="s">
        <v>7</v>
      </c>
      <c r="B1279">
        <v>3</v>
      </c>
      <c r="C1279" s="18">
        <v>41731.230208333334</v>
      </c>
    </row>
    <row r="1280" spans="1:3">
      <c r="A1280" s="17" t="s">
        <v>7</v>
      </c>
      <c r="B1280">
        <v>4</v>
      </c>
      <c r="C1280" s="18">
        <v>41731.230243055557</v>
      </c>
    </row>
    <row r="1281" spans="1:3">
      <c r="A1281" s="17" t="s">
        <v>7</v>
      </c>
      <c r="B1281">
        <v>5</v>
      </c>
      <c r="C1281" s="18">
        <v>41731.23027777778</v>
      </c>
    </row>
    <row r="1282" spans="1:3">
      <c r="A1282" s="17" t="s">
        <v>7</v>
      </c>
      <c r="B1282">
        <v>6</v>
      </c>
      <c r="C1282" s="18">
        <v>41731.230312500003</v>
      </c>
    </row>
    <row r="1283" spans="1:3">
      <c r="A1283" s="17" t="s">
        <v>7</v>
      </c>
      <c r="B1283">
        <v>7</v>
      </c>
      <c r="C1283" s="18">
        <v>41731.23033564815</v>
      </c>
    </row>
    <row r="1284" spans="1:3">
      <c r="A1284" s="17" t="s">
        <v>7</v>
      </c>
      <c r="B1284">
        <v>8</v>
      </c>
      <c r="C1284" s="18">
        <v>41731.230370370373</v>
      </c>
    </row>
    <row r="1285" spans="1:3">
      <c r="A1285" s="17" t="s">
        <v>7</v>
      </c>
      <c r="B1285">
        <v>1</v>
      </c>
      <c r="C1285" s="18">
        <v>41731.230821759258</v>
      </c>
    </row>
    <row r="1286" spans="1:3">
      <c r="A1286" s="17" t="s">
        <v>7</v>
      </c>
      <c r="B1286">
        <v>2</v>
      </c>
      <c r="C1286" s="18">
        <v>41731.230856481481</v>
      </c>
    </row>
    <row r="1287" spans="1:3">
      <c r="A1287" s="17" t="s">
        <v>7</v>
      </c>
      <c r="B1287">
        <v>3</v>
      </c>
      <c r="C1287" s="18">
        <v>41731.230891203704</v>
      </c>
    </row>
    <row r="1288" spans="1:3">
      <c r="A1288" s="17" t="s">
        <v>7</v>
      </c>
      <c r="B1288">
        <v>4</v>
      </c>
      <c r="C1288" s="18">
        <v>41731.230925925927</v>
      </c>
    </row>
    <row r="1289" spans="1:3">
      <c r="A1289" s="17" t="s">
        <v>7</v>
      </c>
      <c r="B1289">
        <v>5</v>
      </c>
      <c r="C1289" s="18">
        <v>41731.23096064815</v>
      </c>
    </row>
    <row r="1290" spans="1:3">
      <c r="A1290" s="17" t="s">
        <v>7</v>
      </c>
      <c r="B1290">
        <v>6</v>
      </c>
      <c r="C1290" s="18">
        <v>41731.230995370373</v>
      </c>
    </row>
    <row r="1291" spans="1:3">
      <c r="A1291" s="17" t="s">
        <v>7</v>
      </c>
      <c r="B1291">
        <v>7</v>
      </c>
      <c r="C1291" s="18">
        <v>41731.231030092589</v>
      </c>
    </row>
    <row r="1292" spans="1:3">
      <c r="A1292" s="17" t="s">
        <v>7</v>
      </c>
      <c r="B1292">
        <v>8</v>
      </c>
      <c r="C1292" s="18">
        <v>41731.231064814812</v>
      </c>
    </row>
    <row r="1293" spans="1:3">
      <c r="A1293" s="17" t="s">
        <v>7</v>
      </c>
      <c r="B1293">
        <v>1</v>
      </c>
      <c r="C1293" s="18">
        <v>41731.231504629628</v>
      </c>
    </row>
    <row r="1294" spans="1:3">
      <c r="A1294" s="17" t="s">
        <v>7</v>
      </c>
      <c r="B1294">
        <v>2</v>
      </c>
      <c r="C1294" s="18">
        <v>41731.231539351851</v>
      </c>
    </row>
    <row r="1295" spans="1:3">
      <c r="A1295" s="17" t="s">
        <v>7</v>
      </c>
      <c r="B1295">
        <v>3</v>
      </c>
      <c r="C1295" s="18">
        <v>41731.231574074074</v>
      </c>
    </row>
    <row r="1296" spans="1:3">
      <c r="A1296" s="17" t="s">
        <v>7</v>
      </c>
      <c r="B1296">
        <v>4</v>
      </c>
      <c r="C1296" s="18">
        <v>41731.231608796297</v>
      </c>
    </row>
    <row r="1297" spans="1:3">
      <c r="A1297" s="17" t="s">
        <v>7</v>
      </c>
      <c r="B1297">
        <v>5</v>
      </c>
      <c r="C1297" s="18">
        <v>41731.23164351852</v>
      </c>
    </row>
    <row r="1298" spans="1:3">
      <c r="A1298" s="17" t="s">
        <v>7</v>
      </c>
      <c r="B1298">
        <v>6</v>
      </c>
      <c r="C1298" s="18">
        <v>41731.231678240743</v>
      </c>
    </row>
    <row r="1299" spans="1:3">
      <c r="A1299" s="17" t="s">
        <v>7</v>
      </c>
      <c r="B1299">
        <v>7</v>
      </c>
      <c r="C1299" s="18">
        <v>41731.231712962966</v>
      </c>
    </row>
    <row r="1300" spans="1:3">
      <c r="A1300" s="17" t="s">
        <v>7</v>
      </c>
      <c r="B1300">
        <v>8</v>
      </c>
      <c r="C1300" s="18">
        <v>41731.231747685182</v>
      </c>
    </row>
    <row r="1301" spans="1:3">
      <c r="A1301" s="17" t="s">
        <v>7</v>
      </c>
      <c r="B1301">
        <v>1</v>
      </c>
      <c r="C1301" s="18">
        <v>41731.232199074075</v>
      </c>
    </row>
    <row r="1302" spans="1:3">
      <c r="A1302" s="17" t="s">
        <v>7</v>
      </c>
      <c r="B1302">
        <v>2</v>
      </c>
      <c r="C1302" s="18">
        <v>41731.232233796298</v>
      </c>
    </row>
    <row r="1303" spans="1:3">
      <c r="A1303" s="17" t="s">
        <v>7</v>
      </c>
      <c r="B1303">
        <v>3</v>
      </c>
      <c r="C1303" s="18">
        <v>41731.232268518521</v>
      </c>
    </row>
    <row r="1304" spans="1:3">
      <c r="A1304" s="17" t="s">
        <v>7</v>
      </c>
      <c r="B1304">
        <v>4</v>
      </c>
      <c r="C1304" s="18">
        <v>41731.232303240744</v>
      </c>
    </row>
    <row r="1305" spans="1:3">
      <c r="A1305" s="17" t="s">
        <v>7</v>
      </c>
      <c r="B1305">
        <v>5</v>
      </c>
      <c r="C1305" s="18">
        <v>41731.23233796296</v>
      </c>
    </row>
    <row r="1306" spans="1:3">
      <c r="A1306" s="17" t="s">
        <v>7</v>
      </c>
      <c r="B1306">
        <v>6</v>
      </c>
      <c r="C1306" s="18">
        <v>41731.232372685183</v>
      </c>
    </row>
    <row r="1307" spans="1:3">
      <c r="A1307" s="17" t="s">
        <v>7</v>
      </c>
      <c r="B1307">
        <v>7</v>
      </c>
      <c r="C1307" s="18">
        <v>41731.232407407406</v>
      </c>
    </row>
    <row r="1308" spans="1:3">
      <c r="A1308" s="17" t="s">
        <v>7</v>
      </c>
      <c r="B1308">
        <v>8</v>
      </c>
      <c r="C1308" s="18">
        <v>41731.232442129629</v>
      </c>
    </row>
    <row r="1309" spans="1:3">
      <c r="A1309" s="17" t="s">
        <v>7</v>
      </c>
      <c r="B1309">
        <v>1</v>
      </c>
      <c r="C1309" s="18">
        <v>41731.233124999999</v>
      </c>
    </row>
    <row r="1310" spans="1:3">
      <c r="A1310" s="17" t="s">
        <v>7</v>
      </c>
      <c r="B1310">
        <v>2</v>
      </c>
      <c r="C1310" s="18">
        <v>41731.233159722222</v>
      </c>
    </row>
    <row r="1311" spans="1:3">
      <c r="A1311" s="17" t="s">
        <v>7</v>
      </c>
      <c r="B1311">
        <v>3</v>
      </c>
      <c r="C1311" s="18">
        <v>41731.233194444445</v>
      </c>
    </row>
    <row r="1312" spans="1:3">
      <c r="A1312" s="17" t="s">
        <v>7</v>
      </c>
      <c r="B1312">
        <v>4</v>
      </c>
      <c r="C1312" s="18">
        <v>41731.233229166668</v>
      </c>
    </row>
    <row r="1313" spans="1:3">
      <c r="A1313" s="17" t="s">
        <v>7</v>
      </c>
      <c r="B1313">
        <v>5</v>
      </c>
      <c r="C1313" s="18">
        <v>41731.233263888891</v>
      </c>
    </row>
    <row r="1314" spans="1:3">
      <c r="A1314" s="17" t="s">
        <v>7</v>
      </c>
      <c r="B1314">
        <v>6</v>
      </c>
      <c r="C1314" s="18">
        <v>41731.233298611114</v>
      </c>
    </row>
    <row r="1315" spans="1:3">
      <c r="A1315" s="17" t="s">
        <v>7</v>
      </c>
      <c r="B1315">
        <v>7</v>
      </c>
      <c r="C1315" s="18">
        <v>41731.23333333333</v>
      </c>
    </row>
    <row r="1316" spans="1:3">
      <c r="A1316" s="17" t="s">
        <v>7</v>
      </c>
      <c r="B1316">
        <v>8</v>
      </c>
      <c r="C1316" s="18">
        <v>41731.233368055553</v>
      </c>
    </row>
    <row r="1317" spans="1:3">
      <c r="A1317" s="17" t="s">
        <v>7</v>
      </c>
      <c r="B1317">
        <v>1</v>
      </c>
      <c r="C1317" s="18">
        <v>41731.2340625</v>
      </c>
    </row>
    <row r="1318" spans="1:3">
      <c r="A1318" s="17" t="s">
        <v>7</v>
      </c>
      <c r="B1318">
        <v>2</v>
      </c>
      <c r="C1318" s="18">
        <v>41731.234097222223</v>
      </c>
    </row>
    <row r="1319" spans="1:3">
      <c r="A1319" s="17" t="s">
        <v>7</v>
      </c>
      <c r="B1319">
        <v>3</v>
      </c>
      <c r="C1319" s="18">
        <v>41731.234131944446</v>
      </c>
    </row>
    <row r="1320" spans="1:3">
      <c r="A1320" s="17" t="s">
        <v>7</v>
      </c>
      <c r="B1320">
        <v>4</v>
      </c>
      <c r="C1320" s="18">
        <v>41731.234166666669</v>
      </c>
    </row>
    <row r="1321" spans="1:3">
      <c r="A1321" s="17" t="s">
        <v>7</v>
      </c>
      <c r="B1321">
        <v>5</v>
      </c>
      <c r="C1321" s="18">
        <v>41731.234201388892</v>
      </c>
    </row>
    <row r="1322" spans="1:3">
      <c r="A1322" s="17" t="s">
        <v>7</v>
      </c>
      <c r="B1322">
        <v>6</v>
      </c>
      <c r="C1322" s="18">
        <v>41731.234224537038</v>
      </c>
    </row>
    <row r="1323" spans="1:3">
      <c r="A1323" s="17" t="s">
        <v>7</v>
      </c>
      <c r="B1323">
        <v>7</v>
      </c>
      <c r="C1323" s="18">
        <v>41731.234259259261</v>
      </c>
    </row>
    <row r="1324" spans="1:3">
      <c r="A1324" s="17" t="s">
        <v>7</v>
      </c>
      <c r="B1324">
        <v>8</v>
      </c>
      <c r="C1324" s="18">
        <v>41731.234293981484</v>
      </c>
    </row>
    <row r="1325" spans="1:3">
      <c r="A1325" s="17" t="s">
        <v>7</v>
      </c>
      <c r="B1325">
        <v>1</v>
      </c>
      <c r="C1325" s="18">
        <v>41731.234988425924</v>
      </c>
    </row>
    <row r="1326" spans="1:3">
      <c r="A1326" s="17" t="s">
        <v>7</v>
      </c>
      <c r="B1326">
        <v>2</v>
      </c>
      <c r="C1326" s="18">
        <v>41731.235023148147</v>
      </c>
    </row>
    <row r="1327" spans="1:3">
      <c r="A1327" s="17" t="s">
        <v>7</v>
      </c>
      <c r="B1327">
        <v>3</v>
      </c>
      <c r="C1327" s="18">
        <v>41731.23505787037</v>
      </c>
    </row>
    <row r="1328" spans="1:3">
      <c r="A1328" s="17" t="s">
        <v>7</v>
      </c>
      <c r="B1328">
        <v>4</v>
      </c>
      <c r="C1328" s="18">
        <v>41731.235092592593</v>
      </c>
    </row>
    <row r="1329" spans="1:3">
      <c r="A1329" s="17" t="s">
        <v>7</v>
      </c>
      <c r="B1329">
        <v>5</v>
      </c>
      <c r="C1329" s="18">
        <v>41731.235127314816</v>
      </c>
    </row>
    <row r="1330" spans="1:3">
      <c r="A1330" s="17" t="s">
        <v>7</v>
      </c>
      <c r="B1330">
        <v>6</v>
      </c>
      <c r="C1330" s="18">
        <v>41731.235162037039</v>
      </c>
    </row>
    <row r="1331" spans="1:3">
      <c r="A1331" s="17" t="s">
        <v>7</v>
      </c>
      <c r="B1331">
        <v>7</v>
      </c>
      <c r="C1331" s="18">
        <v>41731.235196759262</v>
      </c>
    </row>
    <row r="1332" spans="1:3">
      <c r="A1332" s="17" t="s">
        <v>7</v>
      </c>
      <c r="B1332">
        <v>8</v>
      </c>
      <c r="C1332" s="18">
        <v>41731.235231481478</v>
      </c>
    </row>
    <row r="1333" spans="1:3">
      <c r="A1333" s="17" t="s">
        <v>7</v>
      </c>
      <c r="B1333">
        <v>1</v>
      </c>
      <c r="C1333" s="18">
        <v>41731.235914351855</v>
      </c>
    </row>
    <row r="1334" spans="1:3">
      <c r="A1334" s="17" t="s">
        <v>7</v>
      </c>
      <c r="B1334">
        <v>2</v>
      </c>
      <c r="C1334" s="18">
        <v>41731.235949074071</v>
      </c>
    </row>
    <row r="1335" spans="1:3">
      <c r="A1335" s="17" t="s">
        <v>7</v>
      </c>
      <c r="B1335">
        <v>3</v>
      </c>
      <c r="C1335" s="18">
        <v>41731.235983796294</v>
      </c>
    </row>
    <row r="1336" spans="1:3">
      <c r="A1336" s="17" t="s">
        <v>7</v>
      </c>
      <c r="B1336">
        <v>4</v>
      </c>
      <c r="C1336" s="18">
        <v>41731.236018518517</v>
      </c>
    </row>
    <row r="1337" spans="1:3">
      <c r="A1337" s="17" t="s">
        <v>7</v>
      </c>
      <c r="B1337">
        <v>5</v>
      </c>
      <c r="C1337" s="18">
        <v>41731.23605324074</v>
      </c>
    </row>
    <row r="1338" spans="1:3">
      <c r="A1338" s="17" t="s">
        <v>7</v>
      </c>
      <c r="B1338">
        <v>6</v>
      </c>
      <c r="C1338" s="18">
        <v>41731.236087962963</v>
      </c>
    </row>
    <row r="1339" spans="1:3">
      <c r="A1339" s="17" t="s">
        <v>7</v>
      </c>
      <c r="B1339">
        <v>7</v>
      </c>
      <c r="C1339" s="18">
        <v>41731.236122685186</v>
      </c>
    </row>
    <row r="1340" spans="1:3">
      <c r="A1340" s="17" t="s">
        <v>7</v>
      </c>
      <c r="B1340">
        <v>8</v>
      </c>
      <c r="C1340" s="18">
        <v>41731.236157407409</v>
      </c>
    </row>
    <row r="1341" spans="1:3">
      <c r="A1341" s="17" t="s">
        <v>7</v>
      </c>
      <c r="B1341">
        <v>1</v>
      </c>
      <c r="C1341" s="18">
        <v>41731.236597222225</v>
      </c>
    </row>
    <row r="1342" spans="1:3">
      <c r="A1342" s="17" t="s">
        <v>7</v>
      </c>
      <c r="B1342">
        <v>2</v>
      </c>
      <c r="C1342" s="18">
        <v>41731.236631944441</v>
      </c>
    </row>
    <row r="1343" spans="1:3">
      <c r="A1343" s="17" t="s">
        <v>7</v>
      </c>
      <c r="B1343">
        <v>3</v>
      </c>
      <c r="C1343" s="18">
        <v>41731.236666666664</v>
      </c>
    </row>
    <row r="1344" spans="1:3">
      <c r="A1344" s="17" t="s">
        <v>7</v>
      </c>
      <c r="B1344">
        <v>4</v>
      </c>
      <c r="C1344" s="18">
        <v>41731.236701388887</v>
      </c>
    </row>
    <row r="1345" spans="1:3">
      <c r="A1345" s="17" t="s">
        <v>7</v>
      </c>
      <c r="B1345">
        <v>5</v>
      </c>
      <c r="C1345" s="18">
        <v>41731.23673611111</v>
      </c>
    </row>
    <row r="1346" spans="1:3">
      <c r="A1346" s="17" t="s">
        <v>7</v>
      </c>
      <c r="B1346">
        <v>6</v>
      </c>
      <c r="C1346" s="18">
        <v>41731.236770833333</v>
      </c>
    </row>
    <row r="1347" spans="1:3">
      <c r="A1347" s="17" t="s">
        <v>7</v>
      </c>
      <c r="B1347">
        <v>7</v>
      </c>
      <c r="C1347" s="18">
        <v>41731.236805555556</v>
      </c>
    </row>
    <row r="1348" spans="1:3">
      <c r="A1348" s="17" t="s">
        <v>7</v>
      </c>
      <c r="B1348">
        <v>8</v>
      </c>
      <c r="C1348" s="18">
        <v>41731.236840277779</v>
      </c>
    </row>
    <row r="1349" spans="1:3">
      <c r="A1349" s="17" t="s">
        <v>7</v>
      </c>
      <c r="B1349">
        <v>1</v>
      </c>
      <c r="C1349" s="18">
        <v>41731.237280092595</v>
      </c>
    </row>
    <row r="1350" spans="1:3">
      <c r="A1350" s="17" t="s">
        <v>7</v>
      </c>
      <c r="B1350">
        <v>2</v>
      </c>
      <c r="C1350" s="18">
        <v>41731.237314814818</v>
      </c>
    </row>
    <row r="1351" spans="1:3">
      <c r="A1351" s="17" t="s">
        <v>7</v>
      </c>
      <c r="B1351">
        <v>3</v>
      </c>
      <c r="C1351" s="18">
        <v>41731.237349537034</v>
      </c>
    </row>
    <row r="1352" spans="1:3">
      <c r="A1352" s="17" t="s">
        <v>7</v>
      </c>
      <c r="B1352">
        <v>4</v>
      </c>
      <c r="C1352" s="18">
        <v>41731.237384259257</v>
      </c>
    </row>
    <row r="1353" spans="1:3">
      <c r="A1353" s="17" t="s">
        <v>7</v>
      </c>
      <c r="B1353">
        <v>5</v>
      </c>
      <c r="C1353" s="18">
        <v>41731.23741898148</v>
      </c>
    </row>
    <row r="1354" spans="1:3">
      <c r="A1354" s="17" t="s">
        <v>7</v>
      </c>
      <c r="B1354">
        <v>6</v>
      </c>
      <c r="C1354" s="18">
        <v>41731.237453703703</v>
      </c>
    </row>
    <row r="1355" spans="1:3">
      <c r="A1355" s="17" t="s">
        <v>7</v>
      </c>
      <c r="B1355">
        <v>7</v>
      </c>
      <c r="C1355" s="18">
        <v>41731.237488425926</v>
      </c>
    </row>
    <row r="1356" spans="1:3">
      <c r="A1356" s="17" t="s">
        <v>7</v>
      </c>
      <c r="B1356">
        <v>8</v>
      </c>
      <c r="C1356" s="18">
        <v>41731.237523148149</v>
      </c>
    </row>
    <row r="1357" spans="1:3">
      <c r="A1357" s="17" t="s">
        <v>7</v>
      </c>
      <c r="B1357">
        <v>1</v>
      </c>
      <c r="C1357" s="18">
        <v>41731.238217592596</v>
      </c>
    </row>
    <row r="1358" spans="1:3">
      <c r="A1358" s="17" t="s">
        <v>7</v>
      </c>
      <c r="B1358">
        <v>2</v>
      </c>
      <c r="C1358" s="18">
        <v>41731.238252314812</v>
      </c>
    </row>
    <row r="1359" spans="1:3">
      <c r="A1359" s="17" t="s">
        <v>7</v>
      </c>
      <c r="B1359">
        <v>3</v>
      </c>
      <c r="C1359" s="18">
        <v>41731.238287037035</v>
      </c>
    </row>
    <row r="1360" spans="1:3">
      <c r="A1360" s="17" t="s">
        <v>7</v>
      </c>
      <c r="B1360">
        <v>4</v>
      </c>
      <c r="C1360" s="18">
        <v>41731.238321759258</v>
      </c>
    </row>
    <row r="1361" spans="1:3">
      <c r="A1361" s="17" t="s">
        <v>7</v>
      </c>
      <c r="B1361">
        <v>5</v>
      </c>
      <c r="C1361" s="18">
        <v>41731.238356481481</v>
      </c>
    </row>
    <row r="1362" spans="1:3">
      <c r="A1362" s="17" t="s">
        <v>7</v>
      </c>
      <c r="B1362">
        <v>6</v>
      </c>
      <c r="C1362" s="18">
        <v>41731.238379629627</v>
      </c>
    </row>
    <row r="1363" spans="1:3">
      <c r="A1363" s="17" t="s">
        <v>7</v>
      </c>
      <c r="B1363">
        <v>7</v>
      </c>
      <c r="C1363" s="18">
        <v>41731.23841435185</v>
      </c>
    </row>
    <row r="1364" spans="1:3">
      <c r="A1364" s="17" t="s">
        <v>7</v>
      </c>
      <c r="B1364">
        <v>8</v>
      </c>
      <c r="C1364" s="18">
        <v>41731.238449074073</v>
      </c>
    </row>
    <row r="1365" spans="1:3">
      <c r="A1365" s="17" t="s">
        <v>7</v>
      </c>
      <c r="B1365">
        <v>1</v>
      </c>
      <c r="C1365" s="18">
        <v>41731.23914351852</v>
      </c>
    </row>
    <row r="1366" spans="1:3">
      <c r="A1366" s="17" t="s">
        <v>7</v>
      </c>
      <c r="B1366">
        <v>2</v>
      </c>
      <c r="C1366" s="18">
        <v>41731.239178240743</v>
      </c>
    </row>
    <row r="1367" spans="1:3">
      <c r="A1367" s="17" t="s">
        <v>7</v>
      </c>
      <c r="B1367">
        <v>3</v>
      </c>
      <c r="C1367" s="18">
        <v>41731.239212962966</v>
      </c>
    </row>
    <row r="1368" spans="1:3">
      <c r="A1368" s="17" t="s">
        <v>7</v>
      </c>
      <c r="B1368">
        <v>4</v>
      </c>
      <c r="C1368" s="18">
        <v>41731.239247685182</v>
      </c>
    </row>
    <row r="1369" spans="1:3">
      <c r="A1369" s="17" t="s">
        <v>7</v>
      </c>
      <c r="B1369">
        <v>5</v>
      </c>
      <c r="C1369" s="18">
        <v>41731.239282407405</v>
      </c>
    </row>
    <row r="1370" spans="1:3">
      <c r="A1370" s="17" t="s">
        <v>7</v>
      </c>
      <c r="B1370">
        <v>6</v>
      </c>
      <c r="C1370" s="18">
        <v>41731.239317129628</v>
      </c>
    </row>
    <row r="1371" spans="1:3">
      <c r="A1371" s="17" t="s">
        <v>7</v>
      </c>
      <c r="B1371">
        <v>7</v>
      </c>
      <c r="C1371" s="18">
        <v>41731.239351851851</v>
      </c>
    </row>
    <row r="1372" spans="1:3">
      <c r="A1372" s="17" t="s">
        <v>7</v>
      </c>
      <c r="B1372">
        <v>8</v>
      </c>
      <c r="C1372" s="18">
        <v>41731.239386574074</v>
      </c>
    </row>
    <row r="1373" spans="1:3">
      <c r="A1373" s="17" t="s">
        <v>7</v>
      </c>
      <c r="B1373">
        <v>1</v>
      </c>
      <c r="C1373" s="18">
        <v>41731.240069444444</v>
      </c>
    </row>
    <row r="1374" spans="1:3">
      <c r="A1374" s="17" t="s">
        <v>7</v>
      </c>
      <c r="B1374">
        <v>2</v>
      </c>
      <c r="C1374" s="18">
        <v>41731.240104166667</v>
      </c>
    </row>
    <row r="1375" spans="1:3">
      <c r="A1375" s="17" t="s">
        <v>7</v>
      </c>
      <c r="B1375">
        <v>3</v>
      </c>
      <c r="C1375" s="18">
        <v>41731.24013888889</v>
      </c>
    </row>
    <row r="1376" spans="1:3">
      <c r="A1376" s="17" t="s">
        <v>7</v>
      </c>
      <c r="B1376">
        <v>4</v>
      </c>
      <c r="C1376" s="18">
        <v>41731.240173611113</v>
      </c>
    </row>
    <row r="1377" spans="1:3">
      <c r="A1377" s="17" t="s">
        <v>7</v>
      </c>
      <c r="B1377">
        <v>5</v>
      </c>
      <c r="C1377" s="18">
        <v>41731.240208333336</v>
      </c>
    </row>
    <row r="1378" spans="1:3">
      <c r="A1378" s="17" t="s">
        <v>7</v>
      </c>
      <c r="B1378">
        <v>6</v>
      </c>
      <c r="C1378" s="18">
        <v>41731.240243055552</v>
      </c>
    </row>
    <row r="1379" spans="1:3">
      <c r="A1379" s="17" t="s">
        <v>7</v>
      </c>
      <c r="B1379">
        <v>7</v>
      </c>
      <c r="C1379" s="18">
        <v>41731.240277777775</v>
      </c>
    </row>
    <row r="1380" spans="1:3">
      <c r="A1380" s="17" t="s">
        <v>7</v>
      </c>
      <c r="B1380">
        <v>8</v>
      </c>
      <c r="C1380" s="18">
        <v>41731.240312499998</v>
      </c>
    </row>
    <row r="1381" spans="1:3">
      <c r="A1381" s="17" t="s">
        <v>7</v>
      </c>
      <c r="B1381">
        <v>1</v>
      </c>
      <c r="C1381" s="18">
        <v>41731.240995370368</v>
      </c>
    </row>
    <row r="1382" spans="1:3">
      <c r="A1382" s="17" t="s">
        <v>7</v>
      </c>
      <c r="B1382">
        <v>2</v>
      </c>
      <c r="C1382" s="18">
        <v>41731.241030092591</v>
      </c>
    </row>
    <row r="1383" spans="1:3">
      <c r="A1383" s="17" t="s">
        <v>7</v>
      </c>
      <c r="B1383">
        <v>3</v>
      </c>
      <c r="C1383" s="18">
        <v>41731.241064814814</v>
      </c>
    </row>
    <row r="1384" spans="1:3">
      <c r="A1384" s="17" t="s">
        <v>7</v>
      </c>
      <c r="B1384">
        <v>4</v>
      </c>
      <c r="C1384" s="18">
        <v>41731.241099537037</v>
      </c>
    </row>
    <row r="1385" spans="1:3">
      <c r="A1385" s="17" t="s">
        <v>7</v>
      </c>
      <c r="B1385">
        <v>5</v>
      </c>
      <c r="C1385" s="18">
        <v>41731.24113425926</v>
      </c>
    </row>
    <row r="1386" spans="1:3">
      <c r="A1386" s="17" t="s">
        <v>7</v>
      </c>
      <c r="B1386">
        <v>6</v>
      </c>
      <c r="C1386" s="18">
        <v>41731.241168981483</v>
      </c>
    </row>
    <row r="1387" spans="1:3">
      <c r="A1387" s="17" t="s">
        <v>7</v>
      </c>
      <c r="B1387">
        <v>7</v>
      </c>
      <c r="C1387" s="18">
        <v>41731.241203703707</v>
      </c>
    </row>
    <row r="1388" spans="1:3">
      <c r="A1388" s="17" t="s">
        <v>7</v>
      </c>
      <c r="B1388">
        <v>8</v>
      </c>
      <c r="C1388" s="18">
        <v>41731.241238425922</v>
      </c>
    </row>
    <row r="1389" spans="1:3">
      <c r="A1389" s="17" t="s">
        <v>7</v>
      </c>
      <c r="B1389">
        <v>1</v>
      </c>
      <c r="C1389" s="18">
        <v>41731.241932870369</v>
      </c>
    </row>
    <row r="1390" spans="1:3">
      <c r="A1390" s="17" t="s">
        <v>7</v>
      </c>
      <c r="B1390">
        <v>2</v>
      </c>
      <c r="C1390" s="18">
        <v>41731.241967592592</v>
      </c>
    </row>
    <row r="1391" spans="1:3">
      <c r="A1391" s="17" t="s">
        <v>7</v>
      </c>
      <c r="B1391">
        <v>3</v>
      </c>
      <c r="C1391" s="18">
        <v>41731.242002314815</v>
      </c>
    </row>
    <row r="1392" spans="1:3">
      <c r="A1392" s="17" t="s">
        <v>7</v>
      </c>
      <c r="B1392">
        <v>4</v>
      </c>
      <c r="C1392" s="18">
        <v>41731.242037037038</v>
      </c>
    </row>
    <row r="1393" spans="1:3">
      <c r="A1393" s="17" t="s">
        <v>7</v>
      </c>
      <c r="B1393">
        <v>5</v>
      </c>
      <c r="C1393" s="18">
        <v>41731.242071759261</v>
      </c>
    </row>
    <row r="1394" spans="1:3">
      <c r="A1394" s="17" t="s">
        <v>7</v>
      </c>
      <c r="B1394">
        <v>6</v>
      </c>
      <c r="C1394" s="18">
        <v>41731.242094907408</v>
      </c>
    </row>
    <row r="1395" spans="1:3">
      <c r="A1395" s="17" t="s">
        <v>7</v>
      </c>
      <c r="B1395">
        <v>7</v>
      </c>
      <c r="C1395" s="18">
        <v>41731.242129629631</v>
      </c>
    </row>
    <row r="1396" spans="1:3">
      <c r="A1396" s="17" t="s">
        <v>7</v>
      </c>
      <c r="B1396">
        <v>8</v>
      </c>
      <c r="C1396" s="18">
        <v>41731.242164351854</v>
      </c>
    </row>
    <row r="1397" spans="1:3">
      <c r="A1397" s="17" t="s">
        <v>7</v>
      </c>
      <c r="B1397">
        <v>1</v>
      </c>
      <c r="C1397" s="18">
        <v>41731.242858796293</v>
      </c>
    </row>
    <row r="1398" spans="1:3">
      <c r="A1398" s="17" t="s">
        <v>7</v>
      </c>
      <c r="B1398">
        <v>2</v>
      </c>
      <c r="C1398" s="18">
        <v>41731.242893518516</v>
      </c>
    </row>
    <row r="1399" spans="1:3">
      <c r="A1399" s="17" t="s">
        <v>7</v>
      </c>
      <c r="B1399">
        <v>3</v>
      </c>
      <c r="C1399" s="18">
        <v>41731.242928240739</v>
      </c>
    </row>
    <row r="1400" spans="1:3">
      <c r="A1400" s="17" t="s">
        <v>7</v>
      </c>
      <c r="B1400">
        <v>4</v>
      </c>
      <c r="C1400" s="18">
        <v>41731.242962962962</v>
      </c>
    </row>
    <row r="1401" spans="1:3">
      <c r="A1401" s="17" t="s">
        <v>7</v>
      </c>
      <c r="B1401">
        <v>5</v>
      </c>
      <c r="C1401" s="18">
        <v>41731.242997685185</v>
      </c>
    </row>
    <row r="1402" spans="1:3">
      <c r="A1402" s="17" t="s">
        <v>7</v>
      </c>
      <c r="B1402">
        <v>6</v>
      </c>
      <c r="C1402" s="18">
        <v>41731.243032407408</v>
      </c>
    </row>
    <row r="1403" spans="1:3">
      <c r="A1403" s="17" t="s">
        <v>7</v>
      </c>
      <c r="B1403">
        <v>7</v>
      </c>
      <c r="C1403" s="18">
        <v>41731.243067129632</v>
      </c>
    </row>
    <row r="1404" spans="1:3">
      <c r="A1404" s="17" t="s">
        <v>7</v>
      </c>
      <c r="B1404">
        <v>8</v>
      </c>
      <c r="C1404" s="18">
        <v>41731.243101851855</v>
      </c>
    </row>
    <row r="1405" spans="1:3">
      <c r="A1405" s="17" t="s">
        <v>7</v>
      </c>
      <c r="B1405">
        <v>1</v>
      </c>
      <c r="C1405" s="18">
        <v>41731.243784722225</v>
      </c>
    </row>
    <row r="1406" spans="1:3">
      <c r="A1406" s="17" t="s">
        <v>7</v>
      </c>
      <c r="B1406">
        <v>2</v>
      </c>
      <c r="C1406" s="18">
        <v>41731.243819444448</v>
      </c>
    </row>
    <row r="1407" spans="1:3">
      <c r="A1407" s="17" t="s">
        <v>7</v>
      </c>
      <c r="B1407">
        <v>3</v>
      </c>
      <c r="C1407" s="18">
        <v>41731.243854166663</v>
      </c>
    </row>
    <row r="1408" spans="1:3">
      <c r="A1408" s="17" t="s">
        <v>7</v>
      </c>
      <c r="B1408">
        <v>4</v>
      </c>
      <c r="C1408" s="18">
        <v>41731.243888888886</v>
      </c>
    </row>
    <row r="1409" spans="1:3">
      <c r="A1409" s="17" t="s">
        <v>7</v>
      </c>
      <c r="B1409">
        <v>5</v>
      </c>
      <c r="C1409" s="18">
        <v>41731.243923611109</v>
      </c>
    </row>
    <row r="1410" spans="1:3">
      <c r="A1410" s="17" t="s">
        <v>7</v>
      </c>
      <c r="B1410">
        <v>6</v>
      </c>
      <c r="C1410" s="18">
        <v>41731.243958333333</v>
      </c>
    </row>
    <row r="1411" spans="1:3">
      <c r="A1411" s="17" t="s">
        <v>7</v>
      </c>
      <c r="B1411">
        <v>7</v>
      </c>
      <c r="C1411" s="18">
        <v>41731.243993055556</v>
      </c>
    </row>
    <row r="1412" spans="1:3">
      <c r="A1412" s="17" t="s">
        <v>7</v>
      </c>
      <c r="B1412">
        <v>8</v>
      </c>
      <c r="C1412" s="18">
        <v>41731.244027777779</v>
      </c>
    </row>
    <row r="1413" spans="1:3">
      <c r="A1413" s="17" t="s">
        <v>7</v>
      </c>
      <c r="B1413">
        <v>1</v>
      </c>
      <c r="C1413" s="18">
        <v>41731.244722222225</v>
      </c>
    </row>
    <row r="1414" spans="1:3">
      <c r="A1414" s="17" t="s">
        <v>7</v>
      </c>
      <c r="B1414">
        <v>2</v>
      </c>
      <c r="C1414" s="18">
        <v>41731.244756944441</v>
      </c>
    </row>
    <row r="1415" spans="1:3">
      <c r="A1415" s="17" t="s">
        <v>7</v>
      </c>
      <c r="B1415">
        <v>3</v>
      </c>
      <c r="C1415" s="18">
        <v>41731.244791666664</v>
      </c>
    </row>
    <row r="1416" spans="1:3">
      <c r="A1416" s="17" t="s">
        <v>7</v>
      </c>
      <c r="B1416">
        <v>4</v>
      </c>
      <c r="C1416" s="18">
        <v>41731.244826388887</v>
      </c>
    </row>
    <row r="1417" spans="1:3">
      <c r="A1417" s="17" t="s">
        <v>7</v>
      </c>
      <c r="B1417">
        <v>5</v>
      </c>
      <c r="C1417" s="18">
        <v>41731.24486111111</v>
      </c>
    </row>
    <row r="1418" spans="1:3">
      <c r="A1418" s="17" t="s">
        <v>7</v>
      </c>
      <c r="B1418">
        <v>6</v>
      </c>
      <c r="C1418" s="18">
        <v>41731.244884259257</v>
      </c>
    </row>
    <row r="1419" spans="1:3">
      <c r="A1419" s="17" t="s">
        <v>7</v>
      </c>
      <c r="B1419">
        <v>7</v>
      </c>
      <c r="C1419" s="18">
        <v>41731.24491898148</v>
      </c>
    </row>
    <row r="1420" spans="1:3">
      <c r="A1420" s="17" t="s">
        <v>7</v>
      </c>
      <c r="B1420">
        <v>8</v>
      </c>
      <c r="C1420" s="18">
        <v>41731.244953703703</v>
      </c>
    </row>
    <row r="1421" spans="1:3">
      <c r="A1421" s="17" t="s">
        <v>7</v>
      </c>
      <c r="B1421">
        <v>1</v>
      </c>
      <c r="C1421" s="18">
        <v>41731.245648148149</v>
      </c>
    </row>
    <row r="1422" spans="1:3">
      <c r="A1422" s="17" t="s">
        <v>7</v>
      </c>
      <c r="B1422">
        <v>2</v>
      </c>
      <c r="C1422" s="18">
        <v>41731.245682870373</v>
      </c>
    </row>
    <row r="1423" spans="1:3">
      <c r="A1423" s="17" t="s">
        <v>7</v>
      </c>
      <c r="B1423">
        <v>3</v>
      </c>
      <c r="C1423" s="18">
        <v>41731.245717592596</v>
      </c>
    </row>
    <row r="1424" spans="1:3">
      <c r="A1424" s="17" t="s">
        <v>7</v>
      </c>
      <c r="B1424">
        <v>4</v>
      </c>
      <c r="C1424" s="18">
        <v>41731.245752314811</v>
      </c>
    </row>
    <row r="1425" spans="1:3">
      <c r="A1425" s="17" t="s">
        <v>7</v>
      </c>
      <c r="B1425">
        <v>5</v>
      </c>
      <c r="C1425" s="18">
        <v>41731.245787037034</v>
      </c>
    </row>
    <row r="1426" spans="1:3">
      <c r="A1426" s="17" t="s">
        <v>7</v>
      </c>
      <c r="B1426">
        <v>6</v>
      </c>
      <c r="C1426" s="18">
        <v>41731.245821759258</v>
      </c>
    </row>
    <row r="1427" spans="1:3">
      <c r="A1427" s="17" t="s">
        <v>7</v>
      </c>
      <c r="B1427">
        <v>7</v>
      </c>
      <c r="C1427" s="18">
        <v>41731.245856481481</v>
      </c>
    </row>
    <row r="1428" spans="1:3">
      <c r="A1428" s="17" t="s">
        <v>7</v>
      </c>
      <c r="B1428">
        <v>8</v>
      </c>
      <c r="C1428" s="18">
        <v>41731.245891203704</v>
      </c>
    </row>
    <row r="1429" spans="1:3">
      <c r="A1429" s="17" t="s">
        <v>7</v>
      </c>
      <c r="B1429">
        <v>1</v>
      </c>
      <c r="C1429" s="18">
        <v>41731.246574074074</v>
      </c>
    </row>
    <row r="1430" spans="1:3">
      <c r="A1430" s="17" t="s">
        <v>7</v>
      </c>
      <c r="B1430">
        <v>2</v>
      </c>
      <c r="C1430" s="18">
        <v>41731.246608796297</v>
      </c>
    </row>
    <row r="1431" spans="1:3">
      <c r="A1431" s="17" t="s">
        <v>7</v>
      </c>
      <c r="B1431">
        <v>3</v>
      </c>
      <c r="C1431" s="18">
        <v>41731.24664351852</v>
      </c>
    </row>
    <row r="1432" spans="1:3">
      <c r="A1432" s="17" t="s">
        <v>7</v>
      </c>
      <c r="B1432">
        <v>4</v>
      </c>
      <c r="C1432" s="18">
        <v>41731.246678240743</v>
      </c>
    </row>
    <row r="1433" spans="1:3">
      <c r="A1433" s="17" t="s">
        <v>7</v>
      </c>
      <c r="B1433">
        <v>5</v>
      </c>
      <c r="C1433" s="18">
        <v>41731.246712962966</v>
      </c>
    </row>
    <row r="1434" spans="1:3">
      <c r="A1434" s="17" t="s">
        <v>7</v>
      </c>
      <c r="B1434">
        <v>6</v>
      </c>
      <c r="C1434" s="18">
        <v>41731.246747685182</v>
      </c>
    </row>
    <row r="1435" spans="1:3">
      <c r="A1435" s="17" t="s">
        <v>7</v>
      </c>
      <c r="B1435">
        <v>7</v>
      </c>
      <c r="C1435" s="18">
        <v>41731.246782407405</v>
      </c>
    </row>
    <row r="1436" spans="1:3">
      <c r="A1436" s="17" t="s">
        <v>7</v>
      </c>
      <c r="B1436">
        <v>8</v>
      </c>
      <c r="C1436" s="18">
        <v>41731.246817129628</v>
      </c>
    </row>
    <row r="1437" spans="1:3">
      <c r="A1437" s="17" t="s">
        <v>7</v>
      </c>
      <c r="B1437">
        <v>1</v>
      </c>
      <c r="C1437" s="18">
        <v>41731.24763888889</v>
      </c>
    </row>
    <row r="1438" spans="1:3">
      <c r="A1438" s="17" t="s">
        <v>7</v>
      </c>
      <c r="B1438">
        <v>2</v>
      </c>
      <c r="C1438" s="18">
        <v>41731.247673611113</v>
      </c>
    </row>
    <row r="1439" spans="1:3">
      <c r="A1439" s="17" t="s">
        <v>7</v>
      </c>
      <c r="B1439">
        <v>3</v>
      </c>
      <c r="C1439" s="18">
        <v>41731.247708333336</v>
      </c>
    </row>
    <row r="1440" spans="1:3">
      <c r="A1440" s="17" t="s">
        <v>7</v>
      </c>
      <c r="B1440">
        <v>4</v>
      </c>
      <c r="C1440" s="18">
        <v>41731.247743055559</v>
      </c>
    </row>
    <row r="1441" spans="1:3">
      <c r="A1441" s="17" t="s">
        <v>7</v>
      </c>
      <c r="B1441">
        <v>5</v>
      </c>
      <c r="C1441" s="18">
        <v>41731.247777777775</v>
      </c>
    </row>
    <row r="1442" spans="1:3">
      <c r="A1442" s="17" t="s">
        <v>7</v>
      </c>
      <c r="B1442">
        <v>6</v>
      </c>
      <c r="C1442" s="18">
        <v>41731.247812499998</v>
      </c>
    </row>
    <row r="1443" spans="1:3">
      <c r="A1443" s="17" t="s">
        <v>7</v>
      </c>
      <c r="B1443">
        <v>7</v>
      </c>
      <c r="C1443" s="18">
        <v>41731.247847222221</v>
      </c>
    </row>
    <row r="1444" spans="1:3">
      <c r="A1444" s="17" t="s">
        <v>7</v>
      </c>
      <c r="B1444">
        <v>8</v>
      </c>
      <c r="C1444" s="18">
        <v>41731.247881944444</v>
      </c>
    </row>
    <row r="1445" spans="1:3">
      <c r="A1445" s="17" t="s">
        <v>7</v>
      </c>
      <c r="B1445">
        <v>1</v>
      </c>
      <c r="C1445" s="18">
        <v>41731.248564814814</v>
      </c>
    </row>
    <row r="1446" spans="1:3">
      <c r="A1446" s="17" t="s">
        <v>7</v>
      </c>
      <c r="B1446">
        <v>2</v>
      </c>
      <c r="C1446" s="18">
        <v>41731.248611111114</v>
      </c>
    </row>
    <row r="1447" spans="1:3">
      <c r="A1447" s="17" t="s">
        <v>7</v>
      </c>
      <c r="B1447">
        <v>3</v>
      </c>
      <c r="C1447" s="18">
        <v>41731.248645833337</v>
      </c>
    </row>
    <row r="1448" spans="1:3">
      <c r="A1448" s="17" t="s">
        <v>7</v>
      </c>
      <c r="B1448">
        <v>4</v>
      </c>
      <c r="C1448" s="18">
        <v>41731.248668981483</v>
      </c>
    </row>
    <row r="1449" spans="1:3">
      <c r="A1449" s="17" t="s">
        <v>7</v>
      </c>
      <c r="B1449">
        <v>5</v>
      </c>
      <c r="C1449" s="18">
        <v>41731.248703703706</v>
      </c>
    </row>
    <row r="1450" spans="1:3">
      <c r="A1450" s="17" t="s">
        <v>7</v>
      </c>
      <c r="B1450">
        <v>6</v>
      </c>
      <c r="C1450" s="18">
        <v>41731.248738425929</v>
      </c>
    </row>
    <row r="1451" spans="1:3">
      <c r="A1451" s="17" t="s">
        <v>7</v>
      </c>
      <c r="B1451">
        <v>7</v>
      </c>
      <c r="C1451" s="18">
        <v>41731.248773148145</v>
      </c>
    </row>
    <row r="1452" spans="1:3">
      <c r="A1452" s="17" t="s">
        <v>7</v>
      </c>
      <c r="B1452">
        <v>8</v>
      </c>
      <c r="C1452" s="18">
        <v>41731.248807870368</v>
      </c>
    </row>
    <row r="1453" spans="1:3">
      <c r="A1453" s="17" t="s">
        <v>7</v>
      </c>
      <c r="B1453">
        <v>1</v>
      </c>
      <c r="C1453" s="18">
        <v>41731.249502314815</v>
      </c>
    </row>
    <row r="1454" spans="1:3">
      <c r="A1454" s="17" t="s">
        <v>7</v>
      </c>
      <c r="B1454">
        <v>2</v>
      </c>
      <c r="C1454" s="18">
        <v>41731.249537037038</v>
      </c>
    </row>
    <row r="1455" spans="1:3">
      <c r="A1455" s="17" t="s">
        <v>7</v>
      </c>
      <c r="B1455">
        <v>3</v>
      </c>
      <c r="C1455" s="18">
        <v>41731.249571759261</v>
      </c>
    </row>
    <row r="1456" spans="1:3">
      <c r="A1456" s="17" t="s">
        <v>7</v>
      </c>
      <c r="B1456">
        <v>4</v>
      </c>
      <c r="C1456" s="18">
        <v>41731.249606481484</v>
      </c>
    </row>
    <row r="1457" spans="1:3">
      <c r="A1457" s="17" t="s">
        <v>7</v>
      </c>
      <c r="B1457">
        <v>5</v>
      </c>
      <c r="C1457" s="18">
        <v>41731.249641203707</v>
      </c>
    </row>
    <row r="1458" spans="1:3">
      <c r="A1458" s="17" t="s">
        <v>7</v>
      </c>
      <c r="B1458">
        <v>6</v>
      </c>
      <c r="C1458" s="18">
        <v>41731.249675925923</v>
      </c>
    </row>
    <row r="1459" spans="1:3">
      <c r="A1459" s="17" t="s">
        <v>7</v>
      </c>
      <c r="B1459">
        <v>7</v>
      </c>
      <c r="C1459" s="18">
        <v>41731.249710648146</v>
      </c>
    </row>
    <row r="1460" spans="1:3">
      <c r="A1460" s="17" t="s">
        <v>7</v>
      </c>
      <c r="B1460">
        <v>8</v>
      </c>
      <c r="C1460" s="18">
        <v>41731.249745370369</v>
      </c>
    </row>
    <row r="1461" spans="1:3">
      <c r="A1461" s="17" t="s">
        <v>7</v>
      </c>
      <c r="B1461">
        <v>1</v>
      </c>
      <c r="C1461" s="18">
        <v>41731.250185185185</v>
      </c>
    </row>
    <row r="1462" spans="1:3">
      <c r="A1462" s="17" t="s">
        <v>7</v>
      </c>
      <c r="B1462">
        <v>2</v>
      </c>
      <c r="C1462" s="18">
        <v>41731.250219907408</v>
      </c>
    </row>
    <row r="1463" spans="1:3">
      <c r="A1463" s="17" t="s">
        <v>7</v>
      </c>
      <c r="B1463">
        <v>3</v>
      </c>
      <c r="C1463" s="18">
        <v>41731.250254629631</v>
      </c>
    </row>
    <row r="1464" spans="1:3">
      <c r="A1464" s="17" t="s">
        <v>7</v>
      </c>
      <c r="B1464">
        <v>4</v>
      </c>
      <c r="C1464" s="18">
        <v>41731.250289351854</v>
      </c>
    </row>
    <row r="1465" spans="1:3">
      <c r="A1465" s="17" t="s">
        <v>7</v>
      </c>
      <c r="B1465">
        <v>5</v>
      </c>
      <c r="C1465" s="18">
        <v>41731.250324074077</v>
      </c>
    </row>
    <row r="1466" spans="1:3">
      <c r="A1466" s="17" t="s">
        <v>7</v>
      </c>
      <c r="B1466">
        <v>6</v>
      </c>
      <c r="C1466" s="18">
        <v>41731.250358796293</v>
      </c>
    </row>
    <row r="1467" spans="1:3">
      <c r="A1467" s="17" t="s">
        <v>7</v>
      </c>
      <c r="B1467">
        <v>7</v>
      </c>
      <c r="C1467" s="18">
        <v>41731.250393518516</v>
      </c>
    </row>
    <row r="1468" spans="1:3">
      <c r="A1468" s="17" t="s">
        <v>7</v>
      </c>
      <c r="B1468">
        <v>8</v>
      </c>
      <c r="C1468" s="18">
        <v>41731.250428240739</v>
      </c>
    </row>
    <row r="1469" spans="1:3">
      <c r="A1469" s="17" t="s">
        <v>7</v>
      </c>
      <c r="B1469">
        <v>1</v>
      </c>
      <c r="C1469" s="18">
        <v>41731.265567129631</v>
      </c>
    </row>
    <row r="1470" spans="1:3">
      <c r="A1470" s="17" t="s">
        <v>7</v>
      </c>
      <c r="B1470">
        <v>2</v>
      </c>
      <c r="C1470" s="18">
        <v>41731.265613425923</v>
      </c>
    </row>
    <row r="1471" spans="1:3">
      <c r="A1471" s="17" t="s">
        <v>7</v>
      </c>
      <c r="B1471">
        <v>3</v>
      </c>
      <c r="C1471" s="18">
        <v>41731.265648148146</v>
      </c>
    </row>
    <row r="1472" spans="1:3">
      <c r="A1472" s="17" t="s">
        <v>7</v>
      </c>
      <c r="B1472">
        <v>4</v>
      </c>
      <c r="C1472" s="18">
        <v>41731.2656712963</v>
      </c>
    </row>
    <row r="1473" spans="1:3">
      <c r="A1473" s="17" t="s">
        <v>7</v>
      </c>
      <c r="B1473">
        <v>5</v>
      </c>
      <c r="C1473" s="18">
        <v>41731.265706018516</v>
      </c>
    </row>
    <row r="1474" spans="1:3">
      <c r="A1474" s="17" t="s">
        <v>7</v>
      </c>
      <c r="B1474">
        <v>6</v>
      </c>
      <c r="C1474" s="18">
        <v>41731.265740740739</v>
      </c>
    </row>
    <row r="1475" spans="1:3">
      <c r="A1475" s="17" t="s">
        <v>7</v>
      </c>
      <c r="B1475">
        <v>7</v>
      </c>
      <c r="C1475" s="18">
        <v>41731.265775462962</v>
      </c>
    </row>
    <row r="1476" spans="1:3">
      <c r="A1476" s="17" t="s">
        <v>7</v>
      </c>
      <c r="B1476">
        <v>8</v>
      </c>
      <c r="C1476" s="18">
        <v>41731.265810185185</v>
      </c>
    </row>
    <row r="1477" spans="1:3">
      <c r="A1477" s="17" t="s">
        <v>7</v>
      </c>
      <c r="B1477">
        <v>1</v>
      </c>
      <c r="C1477" s="18">
        <v>41731.270324074074</v>
      </c>
    </row>
    <row r="1478" spans="1:3">
      <c r="A1478" s="17" t="s">
        <v>7</v>
      </c>
      <c r="B1478">
        <v>2</v>
      </c>
      <c r="C1478" s="18">
        <v>41731.270370370374</v>
      </c>
    </row>
    <row r="1479" spans="1:3">
      <c r="A1479" s="17" t="s">
        <v>7</v>
      </c>
      <c r="B1479">
        <v>3</v>
      </c>
      <c r="C1479" s="18">
        <v>41731.27039351852</v>
      </c>
    </row>
    <row r="1480" spans="1:3">
      <c r="A1480" s="17" t="s">
        <v>7</v>
      </c>
      <c r="B1480">
        <v>4</v>
      </c>
      <c r="C1480" s="18">
        <v>41731.270428240743</v>
      </c>
    </row>
    <row r="1481" spans="1:3">
      <c r="A1481" s="17" t="s">
        <v>7</v>
      </c>
      <c r="B1481">
        <v>5</v>
      </c>
      <c r="C1481" s="18">
        <v>41731.270462962966</v>
      </c>
    </row>
    <row r="1482" spans="1:3">
      <c r="A1482" s="17" t="s">
        <v>7</v>
      </c>
      <c r="B1482">
        <v>6</v>
      </c>
      <c r="C1482" s="18">
        <v>41731.270497685182</v>
      </c>
    </row>
    <row r="1483" spans="1:3">
      <c r="A1483" s="17" t="s">
        <v>7</v>
      </c>
      <c r="B1483">
        <v>7</v>
      </c>
      <c r="C1483" s="18">
        <v>41731.270532407405</v>
      </c>
    </row>
    <row r="1484" spans="1:3">
      <c r="A1484" s="17" t="s">
        <v>7</v>
      </c>
      <c r="B1484">
        <v>8</v>
      </c>
      <c r="C1484" s="18">
        <v>41731.270567129628</v>
      </c>
    </row>
    <row r="1485" spans="1:3">
      <c r="A1485" s="17" t="s">
        <v>7</v>
      </c>
      <c r="B1485">
        <v>1</v>
      </c>
      <c r="C1485" s="18">
        <v>41731.272349537037</v>
      </c>
    </row>
    <row r="1486" spans="1:3">
      <c r="A1486" s="17" t="s">
        <v>7</v>
      </c>
      <c r="B1486">
        <v>2</v>
      </c>
      <c r="C1486" s="18">
        <v>41731.27238425926</v>
      </c>
    </row>
    <row r="1487" spans="1:3">
      <c r="A1487" s="17" t="s">
        <v>7</v>
      </c>
      <c r="B1487">
        <v>3</v>
      </c>
      <c r="C1487" s="18">
        <v>41731.272418981483</v>
      </c>
    </row>
    <row r="1488" spans="1:3">
      <c r="A1488" s="17" t="s">
        <v>7</v>
      </c>
      <c r="B1488">
        <v>4</v>
      </c>
      <c r="C1488" s="18">
        <v>41731.272453703707</v>
      </c>
    </row>
    <row r="1489" spans="1:3">
      <c r="A1489" s="17" t="s">
        <v>7</v>
      </c>
      <c r="B1489">
        <v>5</v>
      </c>
      <c r="C1489" s="18">
        <v>41731.272488425922</v>
      </c>
    </row>
    <row r="1490" spans="1:3">
      <c r="A1490" s="17" t="s">
        <v>7</v>
      </c>
      <c r="B1490">
        <v>6</v>
      </c>
      <c r="C1490" s="18">
        <v>41731.272523148145</v>
      </c>
    </row>
    <row r="1491" spans="1:3">
      <c r="A1491" s="17" t="s">
        <v>7</v>
      </c>
      <c r="B1491">
        <v>7</v>
      </c>
      <c r="C1491" s="18">
        <v>41731.272557870368</v>
      </c>
    </row>
    <row r="1492" spans="1:3">
      <c r="A1492" s="17" t="s">
        <v>7</v>
      </c>
      <c r="B1492">
        <v>8</v>
      </c>
      <c r="C1492" s="18">
        <v>41731.272592592592</v>
      </c>
    </row>
    <row r="1493" spans="1:3">
      <c r="A1493" s="17" t="s">
        <v>7</v>
      </c>
      <c r="B1493">
        <v>1</v>
      </c>
      <c r="C1493" s="18">
        <v>41731.273958333331</v>
      </c>
    </row>
    <row r="1494" spans="1:3">
      <c r="A1494" s="17" t="s">
        <v>7</v>
      </c>
      <c r="B1494">
        <v>2</v>
      </c>
      <c r="C1494" s="18">
        <v>41731.273993055554</v>
      </c>
    </row>
    <row r="1495" spans="1:3">
      <c r="A1495" s="17" t="s">
        <v>7</v>
      </c>
      <c r="B1495">
        <v>3</v>
      </c>
      <c r="C1495" s="18">
        <v>41731.274027777778</v>
      </c>
    </row>
    <row r="1496" spans="1:3">
      <c r="A1496" s="17" t="s">
        <v>7</v>
      </c>
      <c r="B1496">
        <v>4</v>
      </c>
      <c r="C1496" s="18">
        <v>41731.274062500001</v>
      </c>
    </row>
    <row r="1497" spans="1:3">
      <c r="A1497" s="17" t="s">
        <v>7</v>
      </c>
      <c r="B1497">
        <v>5</v>
      </c>
      <c r="C1497" s="18">
        <v>41731.274097222224</v>
      </c>
    </row>
    <row r="1498" spans="1:3">
      <c r="A1498" s="17" t="s">
        <v>7</v>
      </c>
      <c r="B1498">
        <v>6</v>
      </c>
      <c r="C1498" s="18">
        <v>41731.274131944447</v>
      </c>
    </row>
    <row r="1499" spans="1:3">
      <c r="A1499" s="17" t="s">
        <v>7</v>
      </c>
      <c r="B1499">
        <v>7</v>
      </c>
      <c r="C1499" s="18">
        <v>41731.27416666667</v>
      </c>
    </row>
    <row r="1500" spans="1:3">
      <c r="A1500" s="17" t="s">
        <v>7</v>
      </c>
      <c r="B1500">
        <v>8</v>
      </c>
      <c r="C1500" s="18">
        <v>41731.274201388886</v>
      </c>
    </row>
    <row r="1501" spans="1:3">
      <c r="A1501" s="17" t="s">
        <v>7</v>
      </c>
      <c r="B1501">
        <v>1</v>
      </c>
      <c r="C1501" s="18">
        <v>41731.274988425925</v>
      </c>
    </row>
    <row r="1502" spans="1:3">
      <c r="A1502" s="17" t="s">
        <v>7</v>
      </c>
      <c r="B1502">
        <v>2</v>
      </c>
      <c r="C1502" s="18">
        <v>41731.275023148148</v>
      </c>
    </row>
    <row r="1503" spans="1:3">
      <c r="A1503" s="17" t="s">
        <v>7</v>
      </c>
      <c r="B1503">
        <v>3</v>
      </c>
      <c r="C1503" s="18">
        <v>41731.275057870371</v>
      </c>
    </row>
    <row r="1504" spans="1:3">
      <c r="A1504" s="17" t="s">
        <v>7</v>
      </c>
      <c r="B1504">
        <v>4</v>
      </c>
      <c r="C1504" s="18">
        <v>41731.275092592594</v>
      </c>
    </row>
    <row r="1505" spans="1:3">
      <c r="A1505" s="17" t="s">
        <v>7</v>
      </c>
      <c r="B1505">
        <v>5</v>
      </c>
      <c r="C1505" s="18">
        <v>41731.275127314817</v>
      </c>
    </row>
    <row r="1506" spans="1:3">
      <c r="A1506" s="17" t="s">
        <v>7</v>
      </c>
      <c r="B1506">
        <v>6</v>
      </c>
      <c r="C1506" s="18">
        <v>41731.27516203704</v>
      </c>
    </row>
    <row r="1507" spans="1:3">
      <c r="A1507" s="17" t="s">
        <v>7</v>
      </c>
      <c r="B1507">
        <v>7</v>
      </c>
      <c r="C1507" s="18">
        <v>41731.275196759256</v>
      </c>
    </row>
    <row r="1508" spans="1:3">
      <c r="A1508" s="17" t="s">
        <v>7</v>
      </c>
      <c r="B1508">
        <v>8</v>
      </c>
      <c r="C1508" s="18">
        <v>41731.275231481479</v>
      </c>
    </row>
    <row r="1509" spans="1:3">
      <c r="A1509" s="17" t="s">
        <v>7</v>
      </c>
      <c r="B1509">
        <v>1</v>
      </c>
      <c r="C1509" s="18">
        <v>41731.276863425926</v>
      </c>
    </row>
    <row r="1510" spans="1:3">
      <c r="A1510" s="17" t="s">
        <v>7</v>
      </c>
      <c r="B1510">
        <v>2</v>
      </c>
      <c r="C1510" s="18">
        <v>41731.276898148149</v>
      </c>
    </row>
    <row r="1511" spans="1:3">
      <c r="A1511" s="17" t="s">
        <v>7</v>
      </c>
      <c r="B1511">
        <v>3</v>
      </c>
      <c r="C1511" s="18">
        <v>41731.276932870373</v>
      </c>
    </row>
    <row r="1512" spans="1:3">
      <c r="A1512" s="17" t="s">
        <v>7</v>
      </c>
      <c r="B1512">
        <v>4</v>
      </c>
      <c r="C1512" s="18">
        <v>41731.276967592596</v>
      </c>
    </row>
    <row r="1513" spans="1:3">
      <c r="A1513" s="17" t="s">
        <v>7</v>
      </c>
      <c r="B1513">
        <v>5</v>
      </c>
      <c r="C1513" s="18">
        <v>41731.277002314811</v>
      </c>
    </row>
    <row r="1514" spans="1:3">
      <c r="A1514" s="17" t="s">
        <v>7</v>
      </c>
      <c r="B1514">
        <v>6</v>
      </c>
      <c r="C1514" s="18">
        <v>41731.277037037034</v>
      </c>
    </row>
    <row r="1515" spans="1:3">
      <c r="A1515" s="17" t="s">
        <v>7</v>
      </c>
      <c r="B1515">
        <v>7</v>
      </c>
      <c r="C1515" s="18">
        <v>41731.277071759258</v>
      </c>
    </row>
    <row r="1516" spans="1:3">
      <c r="A1516" s="17" t="s">
        <v>7</v>
      </c>
      <c r="B1516">
        <v>8</v>
      </c>
      <c r="C1516" s="18">
        <v>41731.277106481481</v>
      </c>
    </row>
    <row r="1517" spans="1:3">
      <c r="A1517" s="17" t="s">
        <v>7</v>
      </c>
      <c r="B1517">
        <v>1</v>
      </c>
      <c r="C1517" s="18">
        <v>41731.277546296296</v>
      </c>
    </row>
    <row r="1518" spans="1:3">
      <c r="A1518" s="17" t="s">
        <v>7</v>
      </c>
      <c r="B1518">
        <v>2</v>
      </c>
      <c r="C1518" s="18">
        <v>41731.277592592596</v>
      </c>
    </row>
    <row r="1519" spans="1:3">
      <c r="A1519" s="17" t="s">
        <v>7</v>
      </c>
      <c r="B1519">
        <v>3</v>
      </c>
      <c r="C1519" s="18">
        <v>41731.277627314812</v>
      </c>
    </row>
    <row r="1520" spans="1:3">
      <c r="A1520" s="17" t="s">
        <v>7</v>
      </c>
      <c r="B1520">
        <v>4</v>
      </c>
      <c r="C1520" s="18">
        <v>41731.277650462966</v>
      </c>
    </row>
    <row r="1521" spans="1:3">
      <c r="A1521" s="17" t="s">
        <v>7</v>
      </c>
      <c r="B1521">
        <v>5</v>
      </c>
      <c r="C1521" s="18">
        <v>41731.277685185189</v>
      </c>
    </row>
    <row r="1522" spans="1:3">
      <c r="A1522" s="17" t="s">
        <v>7</v>
      </c>
      <c r="B1522">
        <v>6</v>
      </c>
      <c r="C1522" s="18">
        <v>41731.277719907404</v>
      </c>
    </row>
    <row r="1523" spans="1:3">
      <c r="A1523" s="17" t="s">
        <v>7</v>
      </c>
      <c r="B1523">
        <v>7</v>
      </c>
      <c r="C1523" s="18">
        <v>41731.277754629627</v>
      </c>
    </row>
    <row r="1524" spans="1:3">
      <c r="A1524" s="17" t="s">
        <v>7</v>
      </c>
      <c r="B1524">
        <v>8</v>
      </c>
      <c r="C1524" s="18">
        <v>41731.277789351851</v>
      </c>
    </row>
    <row r="1525" spans="1:3">
      <c r="A1525" s="17" t="s">
        <v>7</v>
      </c>
      <c r="B1525">
        <v>1</v>
      </c>
      <c r="C1525" s="18">
        <v>41731.278240740743</v>
      </c>
    </row>
    <row r="1526" spans="1:3">
      <c r="A1526" s="17" t="s">
        <v>7</v>
      </c>
      <c r="B1526">
        <v>2</v>
      </c>
      <c r="C1526" s="18">
        <v>41731.278275462966</v>
      </c>
    </row>
    <row r="1527" spans="1:3">
      <c r="A1527" s="17" t="s">
        <v>7</v>
      </c>
      <c r="B1527">
        <v>3</v>
      </c>
      <c r="C1527" s="18">
        <v>41731.278310185182</v>
      </c>
    </row>
    <row r="1528" spans="1:3">
      <c r="A1528" s="17" t="s">
        <v>7</v>
      </c>
      <c r="B1528">
        <v>4</v>
      </c>
      <c r="C1528" s="18">
        <v>41731.278344907405</v>
      </c>
    </row>
    <row r="1529" spans="1:3">
      <c r="A1529" s="17" t="s">
        <v>7</v>
      </c>
      <c r="B1529">
        <v>5</v>
      </c>
      <c r="C1529" s="18">
        <v>41731.278379629628</v>
      </c>
    </row>
    <row r="1530" spans="1:3">
      <c r="A1530" s="17" t="s">
        <v>7</v>
      </c>
      <c r="B1530">
        <v>6</v>
      </c>
      <c r="C1530" s="18">
        <v>41731.278414351851</v>
      </c>
    </row>
    <row r="1531" spans="1:3">
      <c r="A1531" s="17" t="s">
        <v>7</v>
      </c>
      <c r="B1531">
        <v>7</v>
      </c>
      <c r="C1531" s="18">
        <v>41731.278449074074</v>
      </c>
    </row>
    <row r="1532" spans="1:3">
      <c r="A1532" s="17" t="s">
        <v>7</v>
      </c>
      <c r="B1532">
        <v>8</v>
      </c>
      <c r="C1532" s="18">
        <v>41731.278483796297</v>
      </c>
    </row>
    <row r="1533" spans="1:3">
      <c r="A1533" s="17" t="s">
        <v>7</v>
      </c>
      <c r="B1533">
        <v>1</v>
      </c>
      <c r="C1533" s="18">
        <v>41731.278923611113</v>
      </c>
    </row>
    <row r="1534" spans="1:3">
      <c r="A1534" s="17" t="s">
        <v>7</v>
      </c>
      <c r="B1534">
        <v>2</v>
      </c>
      <c r="C1534" s="18">
        <v>41731.278958333336</v>
      </c>
    </row>
    <row r="1535" spans="1:3">
      <c r="A1535" s="17" t="s">
        <v>7</v>
      </c>
      <c r="B1535">
        <v>3</v>
      </c>
      <c r="C1535" s="18">
        <v>41731.278993055559</v>
      </c>
    </row>
    <row r="1536" spans="1:3">
      <c r="A1536" s="17" t="s">
        <v>7</v>
      </c>
      <c r="B1536">
        <v>4</v>
      </c>
      <c r="C1536" s="18">
        <v>41731.279027777775</v>
      </c>
    </row>
    <row r="1537" spans="1:3">
      <c r="A1537" s="17" t="s">
        <v>7</v>
      </c>
      <c r="B1537">
        <v>5</v>
      </c>
      <c r="C1537" s="18">
        <v>41731.279062499998</v>
      </c>
    </row>
    <row r="1538" spans="1:3">
      <c r="A1538" s="17" t="s">
        <v>7</v>
      </c>
      <c r="B1538">
        <v>6</v>
      </c>
      <c r="C1538" s="18">
        <v>41731.279097222221</v>
      </c>
    </row>
    <row r="1539" spans="1:3">
      <c r="A1539" s="17" t="s">
        <v>7</v>
      </c>
      <c r="B1539">
        <v>7</v>
      </c>
      <c r="C1539" s="18">
        <v>41731.279131944444</v>
      </c>
    </row>
    <row r="1540" spans="1:3">
      <c r="A1540" s="17" t="s">
        <v>7</v>
      </c>
      <c r="B1540">
        <v>8</v>
      </c>
      <c r="C1540" s="18">
        <v>41731.279166666667</v>
      </c>
    </row>
    <row r="1541" spans="1:3">
      <c r="A1541" s="17" t="s">
        <v>7</v>
      </c>
      <c r="B1541">
        <v>1</v>
      </c>
      <c r="C1541" s="18">
        <v>41731.279606481483</v>
      </c>
    </row>
    <row r="1542" spans="1:3">
      <c r="A1542" s="17" t="s">
        <v>7</v>
      </c>
      <c r="B1542">
        <v>2</v>
      </c>
      <c r="C1542" s="18">
        <v>41731.279641203706</v>
      </c>
    </row>
    <row r="1543" spans="1:3">
      <c r="A1543" s="17" t="s">
        <v>7</v>
      </c>
      <c r="B1543">
        <v>3</v>
      </c>
      <c r="C1543" s="18">
        <v>41731.279675925929</v>
      </c>
    </row>
    <row r="1544" spans="1:3">
      <c r="A1544" s="17" t="s">
        <v>7</v>
      </c>
      <c r="B1544">
        <v>4</v>
      </c>
      <c r="C1544" s="18">
        <v>41731.279710648145</v>
      </c>
    </row>
    <row r="1545" spans="1:3">
      <c r="A1545" s="17" t="s">
        <v>7</v>
      </c>
      <c r="B1545">
        <v>5</v>
      </c>
      <c r="C1545" s="18">
        <v>41731.279745370368</v>
      </c>
    </row>
    <row r="1546" spans="1:3">
      <c r="A1546" s="17" t="s">
        <v>7</v>
      </c>
      <c r="B1546">
        <v>6</v>
      </c>
      <c r="C1546" s="18">
        <v>41731.279780092591</v>
      </c>
    </row>
    <row r="1547" spans="1:3">
      <c r="A1547" s="17" t="s">
        <v>7</v>
      </c>
      <c r="B1547">
        <v>7</v>
      </c>
      <c r="C1547" s="18">
        <v>41731.279814814814</v>
      </c>
    </row>
    <row r="1548" spans="1:3">
      <c r="A1548" s="17" t="s">
        <v>7</v>
      </c>
      <c r="B1548">
        <v>8</v>
      </c>
      <c r="C1548" s="18">
        <v>41731.279849537037</v>
      </c>
    </row>
    <row r="1549" spans="1:3">
      <c r="A1549" s="17" t="s">
        <v>7</v>
      </c>
      <c r="B1549">
        <v>1</v>
      </c>
      <c r="C1549" s="18">
        <v>41731.280740740738</v>
      </c>
    </row>
    <row r="1550" spans="1:3">
      <c r="A1550" s="17" t="s">
        <v>7</v>
      </c>
      <c r="B1550">
        <v>2</v>
      </c>
      <c r="C1550" s="18">
        <v>41731.280775462961</v>
      </c>
    </row>
    <row r="1551" spans="1:3">
      <c r="A1551" s="17" t="s">
        <v>7</v>
      </c>
      <c r="B1551">
        <v>3</v>
      </c>
      <c r="C1551" s="18">
        <v>41731.280810185184</v>
      </c>
    </row>
    <row r="1552" spans="1:3">
      <c r="A1552" s="17" t="s">
        <v>7</v>
      </c>
      <c r="B1552">
        <v>4</v>
      </c>
      <c r="C1552" s="18">
        <v>41731.280844907407</v>
      </c>
    </row>
    <row r="1553" spans="1:3">
      <c r="A1553" s="17" t="s">
        <v>7</v>
      </c>
      <c r="B1553">
        <v>5</v>
      </c>
      <c r="C1553" s="18">
        <v>41731.28087962963</v>
      </c>
    </row>
    <row r="1554" spans="1:3">
      <c r="A1554" s="17" t="s">
        <v>7</v>
      </c>
      <c r="B1554">
        <v>6</v>
      </c>
      <c r="C1554" s="18">
        <v>41731.280914351853</v>
      </c>
    </row>
    <row r="1555" spans="1:3">
      <c r="A1555" s="17" t="s">
        <v>7</v>
      </c>
      <c r="B1555">
        <v>7</v>
      </c>
      <c r="C1555" s="18">
        <v>41731.280949074076</v>
      </c>
    </row>
    <row r="1556" spans="1:3">
      <c r="A1556" s="17" t="s">
        <v>7</v>
      </c>
      <c r="B1556">
        <v>8</v>
      </c>
      <c r="C1556" s="18">
        <v>41731.2809837963</v>
      </c>
    </row>
    <row r="1557" spans="1:3">
      <c r="A1557" s="17" t="s">
        <v>7</v>
      </c>
      <c r="B1557">
        <v>1</v>
      </c>
      <c r="C1557" s="18">
        <v>41731.281678240739</v>
      </c>
    </row>
    <row r="1558" spans="1:3">
      <c r="A1558" s="17" t="s">
        <v>7</v>
      </c>
      <c r="B1558">
        <v>2</v>
      </c>
      <c r="C1558" s="18">
        <v>41731.281712962962</v>
      </c>
    </row>
    <row r="1559" spans="1:3">
      <c r="A1559" s="17" t="s">
        <v>7</v>
      </c>
      <c r="B1559">
        <v>3</v>
      </c>
      <c r="C1559" s="18">
        <v>41731.281747685185</v>
      </c>
    </row>
    <row r="1560" spans="1:3">
      <c r="A1560" s="17" t="s">
        <v>7</v>
      </c>
      <c r="B1560">
        <v>4</v>
      </c>
      <c r="C1560" s="18">
        <v>41731.281782407408</v>
      </c>
    </row>
    <row r="1561" spans="1:3">
      <c r="A1561" s="17" t="s">
        <v>7</v>
      </c>
      <c r="B1561">
        <v>5</v>
      </c>
      <c r="C1561" s="18">
        <v>41731.281817129631</v>
      </c>
    </row>
    <row r="1562" spans="1:3">
      <c r="A1562" s="17" t="s">
        <v>7</v>
      </c>
      <c r="B1562">
        <v>6</v>
      </c>
      <c r="C1562" s="18">
        <v>41731.281840277778</v>
      </c>
    </row>
    <row r="1563" spans="1:3">
      <c r="A1563" s="17" t="s">
        <v>7</v>
      </c>
      <c r="B1563">
        <v>7</v>
      </c>
      <c r="C1563" s="18">
        <v>41731.281875000001</v>
      </c>
    </row>
    <row r="1564" spans="1:3">
      <c r="A1564" s="17" t="s">
        <v>7</v>
      </c>
      <c r="B1564">
        <v>8</v>
      </c>
      <c r="C1564" s="18">
        <v>41731.281909722224</v>
      </c>
    </row>
    <row r="1565" spans="1:3">
      <c r="A1565" s="17" t="s">
        <v>7</v>
      </c>
      <c r="B1565">
        <v>1</v>
      </c>
      <c r="C1565" s="18">
        <v>41731.282604166663</v>
      </c>
    </row>
    <row r="1566" spans="1:3">
      <c r="A1566" s="17" t="s">
        <v>7</v>
      </c>
      <c r="B1566">
        <v>2</v>
      </c>
      <c r="C1566" s="18">
        <v>41731.282638888886</v>
      </c>
    </row>
    <row r="1567" spans="1:3">
      <c r="A1567" s="17" t="s">
        <v>7</v>
      </c>
      <c r="B1567">
        <v>3</v>
      </c>
      <c r="C1567" s="18">
        <v>41731.282673611109</v>
      </c>
    </row>
    <row r="1568" spans="1:3">
      <c r="A1568" s="17" t="s">
        <v>7</v>
      </c>
      <c r="B1568">
        <v>4</v>
      </c>
      <c r="C1568" s="18">
        <v>41731.282708333332</v>
      </c>
    </row>
    <row r="1569" spans="1:3">
      <c r="A1569" s="17" t="s">
        <v>7</v>
      </c>
      <c r="B1569">
        <v>5</v>
      </c>
      <c r="C1569" s="18">
        <v>41731.282743055555</v>
      </c>
    </row>
    <row r="1570" spans="1:3">
      <c r="A1570" s="17" t="s">
        <v>7</v>
      </c>
      <c r="B1570">
        <v>6</v>
      </c>
      <c r="C1570" s="18">
        <v>41731.282777777778</v>
      </c>
    </row>
    <row r="1571" spans="1:3">
      <c r="A1571" s="17" t="s">
        <v>7</v>
      </c>
      <c r="B1571">
        <v>7</v>
      </c>
      <c r="C1571" s="18">
        <v>41731.282812500001</v>
      </c>
    </row>
    <row r="1572" spans="1:3">
      <c r="A1572" s="17" t="s">
        <v>7</v>
      </c>
      <c r="B1572">
        <v>8</v>
      </c>
      <c r="C1572" s="18">
        <v>41731.282847222225</v>
      </c>
    </row>
    <row r="1573" spans="1:3">
      <c r="A1573" s="17" t="s">
        <v>7</v>
      </c>
      <c r="B1573">
        <v>1</v>
      </c>
      <c r="C1573" s="18">
        <v>41731.283541666664</v>
      </c>
    </row>
    <row r="1574" spans="1:3">
      <c r="A1574" s="17" t="s">
        <v>7</v>
      </c>
      <c r="B1574">
        <v>2</v>
      </c>
      <c r="C1574" s="18">
        <v>41731.283576388887</v>
      </c>
    </row>
    <row r="1575" spans="1:3">
      <c r="A1575" s="17" t="s">
        <v>7</v>
      </c>
      <c r="B1575">
        <v>3</v>
      </c>
      <c r="C1575" s="18">
        <v>41731.28361111111</v>
      </c>
    </row>
    <row r="1576" spans="1:3">
      <c r="A1576" s="17" t="s">
        <v>7</v>
      </c>
      <c r="B1576">
        <v>4</v>
      </c>
      <c r="C1576" s="18">
        <v>41731.283645833333</v>
      </c>
    </row>
    <row r="1577" spans="1:3">
      <c r="A1577" s="17" t="s">
        <v>7</v>
      </c>
      <c r="B1577">
        <v>5</v>
      </c>
      <c r="C1577" s="18">
        <v>41731.283680555556</v>
      </c>
    </row>
    <row r="1578" spans="1:3">
      <c r="A1578" s="17" t="s">
        <v>7</v>
      </c>
      <c r="B1578">
        <v>6</v>
      </c>
      <c r="C1578" s="18">
        <v>41731.283703703702</v>
      </c>
    </row>
    <row r="1579" spans="1:3">
      <c r="A1579" s="17" t="s">
        <v>7</v>
      </c>
      <c r="B1579">
        <v>7</v>
      </c>
      <c r="C1579" s="18">
        <v>41731.283738425926</v>
      </c>
    </row>
    <row r="1580" spans="1:3">
      <c r="A1580" s="17" t="s">
        <v>7</v>
      </c>
      <c r="B1580">
        <v>8</v>
      </c>
      <c r="C1580" s="18">
        <v>41731.283773148149</v>
      </c>
    </row>
    <row r="1581" spans="1:3">
      <c r="A1581" s="17" t="s">
        <v>7</v>
      </c>
      <c r="B1581">
        <v>1</v>
      </c>
      <c r="C1581" s="18">
        <v>41731.284224537034</v>
      </c>
    </row>
    <row r="1582" spans="1:3">
      <c r="A1582" s="17" t="s">
        <v>7</v>
      </c>
      <c r="B1582">
        <v>2</v>
      </c>
      <c r="C1582" s="18">
        <v>41731.284259259257</v>
      </c>
    </row>
    <row r="1583" spans="1:3">
      <c r="A1583" s="17" t="s">
        <v>7</v>
      </c>
      <c r="B1583">
        <v>3</v>
      </c>
      <c r="C1583" s="18">
        <v>41731.28429398148</v>
      </c>
    </row>
    <row r="1584" spans="1:3">
      <c r="A1584" s="17" t="s">
        <v>7</v>
      </c>
      <c r="B1584">
        <v>4</v>
      </c>
      <c r="C1584" s="18">
        <v>41731.284328703703</v>
      </c>
    </row>
    <row r="1585" spans="1:3">
      <c r="A1585" s="17" t="s">
        <v>7</v>
      </c>
      <c r="B1585">
        <v>5</v>
      </c>
      <c r="C1585" s="18">
        <v>41731.284363425926</v>
      </c>
    </row>
    <row r="1586" spans="1:3">
      <c r="A1586" s="17" t="s">
        <v>7</v>
      </c>
      <c r="B1586">
        <v>6</v>
      </c>
      <c r="C1586" s="18">
        <v>41731.284398148149</v>
      </c>
    </row>
    <row r="1587" spans="1:3">
      <c r="A1587" s="17" t="s">
        <v>7</v>
      </c>
      <c r="B1587">
        <v>7</v>
      </c>
      <c r="C1587" s="18">
        <v>41731.284432870372</v>
      </c>
    </row>
    <row r="1588" spans="1:3">
      <c r="A1588" s="17" t="s">
        <v>7</v>
      </c>
      <c r="B1588">
        <v>8</v>
      </c>
      <c r="C1588" s="18">
        <v>41731.284467592595</v>
      </c>
    </row>
    <row r="1589" spans="1:3">
      <c r="A1589" s="17" t="s">
        <v>7</v>
      </c>
      <c r="B1589">
        <v>1</v>
      </c>
      <c r="C1589" s="18">
        <v>41731.284907407404</v>
      </c>
    </row>
    <row r="1590" spans="1:3">
      <c r="A1590" s="17" t="s">
        <v>7</v>
      </c>
      <c r="B1590">
        <v>2</v>
      </c>
      <c r="C1590" s="18">
        <v>41731.284942129627</v>
      </c>
    </row>
    <row r="1591" spans="1:3">
      <c r="A1591" s="17" t="s">
        <v>7</v>
      </c>
      <c r="B1591">
        <v>3</v>
      </c>
      <c r="C1591" s="18">
        <v>41731.28497685185</v>
      </c>
    </row>
    <row r="1592" spans="1:3">
      <c r="A1592" s="17" t="s">
        <v>7</v>
      </c>
      <c r="B1592">
        <v>4</v>
      </c>
      <c r="C1592" s="18">
        <v>41731.285011574073</v>
      </c>
    </row>
    <row r="1593" spans="1:3">
      <c r="A1593" s="17" t="s">
        <v>7</v>
      </c>
      <c r="B1593">
        <v>5</v>
      </c>
      <c r="C1593" s="18">
        <v>41731.285046296296</v>
      </c>
    </row>
    <row r="1594" spans="1:3">
      <c r="A1594" s="17" t="s">
        <v>7</v>
      </c>
      <c r="B1594">
        <v>6</v>
      </c>
      <c r="C1594" s="18">
        <v>41731.285081018519</v>
      </c>
    </row>
    <row r="1595" spans="1:3">
      <c r="A1595" s="17" t="s">
        <v>7</v>
      </c>
      <c r="B1595">
        <v>7</v>
      </c>
      <c r="C1595" s="18">
        <v>41731.285115740742</v>
      </c>
    </row>
    <row r="1596" spans="1:3">
      <c r="A1596" s="17" t="s">
        <v>7</v>
      </c>
      <c r="B1596">
        <v>8</v>
      </c>
      <c r="C1596" s="18">
        <v>41731.285150462965</v>
      </c>
    </row>
    <row r="1597" spans="1:3">
      <c r="A1597" s="17" t="s">
        <v>7</v>
      </c>
      <c r="B1597">
        <v>1</v>
      </c>
      <c r="C1597" s="18">
        <v>41731.285601851851</v>
      </c>
    </row>
    <row r="1598" spans="1:3">
      <c r="A1598" s="17" t="s">
        <v>7</v>
      </c>
      <c r="B1598">
        <v>2</v>
      </c>
      <c r="C1598" s="18">
        <v>41731.285636574074</v>
      </c>
    </row>
    <row r="1599" spans="1:3">
      <c r="A1599" s="17" t="s">
        <v>7</v>
      </c>
      <c r="B1599">
        <v>3</v>
      </c>
      <c r="C1599" s="18">
        <v>41731.285671296297</v>
      </c>
    </row>
    <row r="1600" spans="1:3">
      <c r="A1600" s="17" t="s">
        <v>7</v>
      </c>
      <c r="B1600">
        <v>4</v>
      </c>
      <c r="C1600" s="18">
        <v>41731.28570601852</v>
      </c>
    </row>
    <row r="1601" spans="1:3">
      <c r="A1601" s="17" t="s">
        <v>7</v>
      </c>
      <c r="B1601">
        <v>5</v>
      </c>
      <c r="C1601" s="18">
        <v>41731.285740740743</v>
      </c>
    </row>
    <row r="1602" spans="1:3">
      <c r="A1602" s="17" t="s">
        <v>7</v>
      </c>
      <c r="B1602">
        <v>6</v>
      </c>
      <c r="C1602" s="18">
        <v>41731.285763888889</v>
      </c>
    </row>
    <row r="1603" spans="1:3">
      <c r="A1603" s="17" t="s">
        <v>7</v>
      </c>
      <c r="B1603">
        <v>7</v>
      </c>
      <c r="C1603" s="18">
        <v>41731.285798611112</v>
      </c>
    </row>
    <row r="1604" spans="1:3">
      <c r="A1604" s="17" t="s">
        <v>7</v>
      </c>
      <c r="B1604">
        <v>8</v>
      </c>
      <c r="C1604" s="18">
        <v>41731.285833333335</v>
      </c>
    </row>
    <row r="1605" spans="1:3">
      <c r="A1605" s="17" t="s">
        <v>7</v>
      </c>
      <c r="B1605">
        <v>1</v>
      </c>
      <c r="C1605" s="18">
        <v>41731.286527777775</v>
      </c>
    </row>
    <row r="1606" spans="1:3">
      <c r="A1606" s="17" t="s">
        <v>7</v>
      </c>
      <c r="B1606">
        <v>2</v>
      </c>
      <c r="C1606" s="18">
        <v>41731.286562499998</v>
      </c>
    </row>
    <row r="1607" spans="1:3">
      <c r="A1607" s="17" t="s">
        <v>7</v>
      </c>
      <c r="B1607">
        <v>3</v>
      </c>
      <c r="C1607" s="18">
        <v>41731.286597222221</v>
      </c>
    </row>
    <row r="1608" spans="1:3">
      <c r="A1608" s="17" t="s">
        <v>7</v>
      </c>
      <c r="B1608">
        <v>4</v>
      </c>
      <c r="C1608" s="18">
        <v>41731.286631944444</v>
      </c>
    </row>
    <row r="1609" spans="1:3">
      <c r="A1609" s="17" t="s">
        <v>7</v>
      </c>
      <c r="B1609">
        <v>5</v>
      </c>
      <c r="C1609" s="18">
        <v>41731.286666666667</v>
      </c>
    </row>
    <row r="1610" spans="1:3">
      <c r="A1610" s="17" t="s">
        <v>7</v>
      </c>
      <c r="B1610">
        <v>6</v>
      </c>
      <c r="C1610" s="18">
        <v>41731.28670138889</v>
      </c>
    </row>
    <row r="1611" spans="1:3">
      <c r="A1611" s="17" t="s">
        <v>7</v>
      </c>
      <c r="B1611">
        <v>7</v>
      </c>
      <c r="C1611" s="18">
        <v>41731.286736111113</v>
      </c>
    </row>
    <row r="1612" spans="1:3">
      <c r="A1612" s="17" t="s">
        <v>7</v>
      </c>
      <c r="B1612">
        <v>8</v>
      </c>
      <c r="C1612" s="18">
        <v>41731.286770833336</v>
      </c>
    </row>
    <row r="1613" spans="1:3">
      <c r="A1613" s="17" t="s">
        <v>7</v>
      </c>
      <c r="B1613">
        <v>1</v>
      </c>
      <c r="C1613" s="18">
        <v>41731.291215277779</v>
      </c>
    </row>
    <row r="1614" spans="1:3">
      <c r="A1614" s="17" t="s">
        <v>7</v>
      </c>
      <c r="B1614">
        <v>2</v>
      </c>
      <c r="C1614" s="18">
        <v>41731.291250000002</v>
      </c>
    </row>
    <row r="1615" spans="1:3">
      <c r="A1615" s="17" t="s">
        <v>7</v>
      </c>
      <c r="B1615">
        <v>3</v>
      </c>
      <c r="C1615" s="18">
        <v>41731.291284722225</v>
      </c>
    </row>
    <row r="1616" spans="1:3">
      <c r="A1616" s="17" t="s">
        <v>7</v>
      </c>
      <c r="B1616">
        <v>4</v>
      </c>
      <c r="C1616" s="18">
        <v>41731.291319444441</v>
      </c>
    </row>
    <row r="1617" spans="1:3">
      <c r="A1617" s="17" t="s">
        <v>7</v>
      </c>
      <c r="B1617">
        <v>5</v>
      </c>
      <c r="C1617" s="18">
        <v>41731.291354166664</v>
      </c>
    </row>
    <row r="1618" spans="1:3">
      <c r="A1618" s="17" t="s">
        <v>7</v>
      </c>
      <c r="B1618">
        <v>6</v>
      </c>
      <c r="C1618" s="18">
        <v>41731.291388888887</v>
      </c>
    </row>
    <row r="1619" spans="1:3">
      <c r="A1619" s="17" t="s">
        <v>7</v>
      </c>
      <c r="B1619">
        <v>7</v>
      </c>
      <c r="C1619" s="18">
        <v>41731.29142361111</v>
      </c>
    </row>
    <row r="1620" spans="1:3">
      <c r="A1620" s="17" t="s">
        <v>7</v>
      </c>
      <c r="B1620">
        <v>8</v>
      </c>
      <c r="C1620" s="18">
        <v>41731.291458333333</v>
      </c>
    </row>
    <row r="1621" spans="1:3">
      <c r="A1621" s="17" t="s">
        <v>7</v>
      </c>
      <c r="B1621">
        <v>1</v>
      </c>
      <c r="C1621" s="18">
        <v>41731.29247685185</v>
      </c>
    </row>
    <row r="1622" spans="1:3">
      <c r="A1622" s="17" t="s">
        <v>7</v>
      </c>
      <c r="B1622">
        <v>2</v>
      </c>
      <c r="C1622" s="18">
        <v>41731.292511574073</v>
      </c>
    </row>
    <row r="1623" spans="1:3">
      <c r="A1623" s="17" t="s">
        <v>7</v>
      </c>
      <c r="B1623">
        <v>3</v>
      </c>
      <c r="C1623" s="18">
        <v>41731.292546296296</v>
      </c>
    </row>
    <row r="1624" spans="1:3">
      <c r="A1624" s="17" t="s">
        <v>7</v>
      </c>
      <c r="B1624">
        <v>4</v>
      </c>
      <c r="C1624" s="18">
        <v>41731.292581018519</v>
      </c>
    </row>
    <row r="1625" spans="1:3">
      <c r="A1625" s="17" t="s">
        <v>7</v>
      </c>
      <c r="B1625">
        <v>5</v>
      </c>
      <c r="C1625" s="18">
        <v>41731.292615740742</v>
      </c>
    </row>
    <row r="1626" spans="1:3">
      <c r="A1626" s="17" t="s">
        <v>7</v>
      </c>
      <c r="B1626">
        <v>6</v>
      </c>
      <c r="C1626" s="18">
        <v>41731.292650462965</v>
      </c>
    </row>
    <row r="1627" spans="1:3">
      <c r="A1627" s="17" t="s">
        <v>7</v>
      </c>
      <c r="B1627">
        <v>7</v>
      </c>
      <c r="C1627" s="18">
        <v>41731.292685185188</v>
      </c>
    </row>
    <row r="1628" spans="1:3">
      <c r="A1628" s="17" t="s">
        <v>7</v>
      </c>
      <c r="B1628">
        <v>8</v>
      </c>
      <c r="C1628" s="18">
        <v>41731.292719907404</v>
      </c>
    </row>
    <row r="1629" spans="1:3">
      <c r="A1629" s="17" t="s">
        <v>7</v>
      </c>
      <c r="B1629">
        <v>1</v>
      </c>
      <c r="C1629" s="18">
        <v>41731.293402777781</v>
      </c>
    </row>
    <row r="1630" spans="1:3">
      <c r="A1630" s="17" t="s">
        <v>7</v>
      </c>
      <c r="B1630">
        <v>2</v>
      </c>
      <c r="C1630" s="18">
        <v>41731.293437499997</v>
      </c>
    </row>
    <row r="1631" spans="1:3">
      <c r="A1631" s="17" t="s">
        <v>7</v>
      </c>
      <c r="B1631">
        <v>3</v>
      </c>
      <c r="C1631" s="18">
        <v>41731.29347222222</v>
      </c>
    </row>
    <row r="1632" spans="1:3">
      <c r="A1632" s="17" t="s">
        <v>7</v>
      </c>
      <c r="B1632">
        <v>4</v>
      </c>
      <c r="C1632" s="18">
        <v>41731.293506944443</v>
      </c>
    </row>
    <row r="1633" spans="1:3">
      <c r="A1633" s="17" t="s">
        <v>7</v>
      </c>
      <c r="B1633">
        <v>5</v>
      </c>
      <c r="C1633" s="18">
        <v>41731.293541666666</v>
      </c>
    </row>
    <row r="1634" spans="1:3">
      <c r="A1634" s="17" t="s">
        <v>7</v>
      </c>
      <c r="B1634">
        <v>6</v>
      </c>
      <c r="C1634" s="18">
        <v>41731.293576388889</v>
      </c>
    </row>
    <row r="1635" spans="1:3">
      <c r="A1635" s="17" t="s">
        <v>7</v>
      </c>
      <c r="B1635">
        <v>7</v>
      </c>
      <c r="C1635" s="18">
        <v>41731.293611111112</v>
      </c>
    </row>
    <row r="1636" spans="1:3">
      <c r="A1636" s="17" t="s">
        <v>7</v>
      </c>
      <c r="B1636">
        <v>8</v>
      </c>
      <c r="C1636" s="18">
        <v>41731.293645833335</v>
      </c>
    </row>
    <row r="1637" spans="1:3">
      <c r="A1637" s="17" t="s">
        <v>7</v>
      </c>
      <c r="B1637">
        <v>1</v>
      </c>
      <c r="C1637" s="18">
        <v>41731.29409722222</v>
      </c>
    </row>
    <row r="1638" spans="1:3">
      <c r="A1638" s="17" t="s">
        <v>7</v>
      </c>
      <c r="B1638">
        <v>2</v>
      </c>
      <c r="C1638" s="18">
        <v>41731.294131944444</v>
      </c>
    </row>
    <row r="1639" spans="1:3">
      <c r="A1639" s="17" t="s">
        <v>7</v>
      </c>
      <c r="B1639">
        <v>3</v>
      </c>
      <c r="C1639" s="18">
        <v>41731.294166666667</v>
      </c>
    </row>
    <row r="1640" spans="1:3">
      <c r="A1640" s="17" t="s">
        <v>7</v>
      </c>
      <c r="B1640">
        <v>4</v>
      </c>
      <c r="C1640" s="18">
        <v>41731.29420138889</v>
      </c>
    </row>
    <row r="1641" spans="1:3">
      <c r="A1641" s="17" t="s">
        <v>7</v>
      </c>
      <c r="B1641">
        <v>5</v>
      </c>
      <c r="C1641" s="18">
        <v>41731.294236111113</v>
      </c>
    </row>
    <row r="1642" spans="1:3">
      <c r="A1642" s="17" t="s">
        <v>7</v>
      </c>
      <c r="B1642">
        <v>6</v>
      </c>
      <c r="C1642" s="18">
        <v>41731.294259259259</v>
      </c>
    </row>
    <row r="1643" spans="1:3">
      <c r="A1643" s="17" t="s">
        <v>7</v>
      </c>
      <c r="B1643">
        <v>7</v>
      </c>
      <c r="C1643" s="18">
        <v>41731.294293981482</v>
      </c>
    </row>
    <row r="1644" spans="1:3">
      <c r="A1644" s="17" t="s">
        <v>7</v>
      </c>
      <c r="B1644">
        <v>8</v>
      </c>
      <c r="C1644" s="18">
        <v>41731.294328703705</v>
      </c>
    </row>
    <row r="1645" spans="1:3">
      <c r="A1645" s="17" t="s">
        <v>7</v>
      </c>
      <c r="B1645">
        <v>1</v>
      </c>
      <c r="C1645" s="18">
        <v>41731.29478009259</v>
      </c>
    </row>
    <row r="1646" spans="1:3">
      <c r="A1646" s="17" t="s">
        <v>7</v>
      </c>
      <c r="B1646">
        <v>2</v>
      </c>
      <c r="C1646" s="18">
        <v>41731.294814814813</v>
      </c>
    </row>
    <row r="1647" spans="1:3">
      <c r="A1647" s="17" t="s">
        <v>7</v>
      </c>
      <c r="B1647">
        <v>3</v>
      </c>
      <c r="C1647" s="18">
        <v>41731.294849537036</v>
      </c>
    </row>
    <row r="1648" spans="1:3">
      <c r="A1648" s="17" t="s">
        <v>7</v>
      </c>
      <c r="B1648">
        <v>4</v>
      </c>
      <c r="C1648" s="18">
        <v>41731.29488425926</v>
      </c>
    </row>
    <row r="1649" spans="1:3">
      <c r="A1649" s="17" t="s">
        <v>7</v>
      </c>
      <c r="B1649">
        <v>5</v>
      </c>
      <c r="C1649" s="18">
        <v>41731.294918981483</v>
      </c>
    </row>
    <row r="1650" spans="1:3">
      <c r="A1650" s="17" t="s">
        <v>7</v>
      </c>
      <c r="B1650">
        <v>6</v>
      </c>
      <c r="C1650" s="18">
        <v>41731.294953703706</v>
      </c>
    </row>
    <row r="1651" spans="1:3">
      <c r="A1651" s="17" t="s">
        <v>7</v>
      </c>
      <c r="B1651">
        <v>7</v>
      </c>
      <c r="C1651" s="18">
        <v>41731.294988425929</v>
      </c>
    </row>
    <row r="1652" spans="1:3">
      <c r="A1652" s="17" t="s">
        <v>7</v>
      </c>
      <c r="B1652">
        <v>8</v>
      </c>
      <c r="C1652" s="18">
        <v>41731.295023148145</v>
      </c>
    </row>
    <row r="1653" spans="1:3">
      <c r="A1653" s="17" t="s">
        <v>7</v>
      </c>
      <c r="B1653">
        <v>1</v>
      </c>
      <c r="C1653" s="18">
        <v>41731.29546296296</v>
      </c>
    </row>
    <row r="1654" spans="1:3">
      <c r="A1654" s="17" t="s">
        <v>7</v>
      </c>
      <c r="B1654">
        <v>2</v>
      </c>
      <c r="C1654" s="18">
        <v>41731.295497685183</v>
      </c>
    </row>
    <row r="1655" spans="1:3">
      <c r="A1655" s="17" t="s">
        <v>7</v>
      </c>
      <c r="B1655">
        <v>3</v>
      </c>
      <c r="C1655" s="18">
        <v>41731.295532407406</v>
      </c>
    </row>
    <row r="1656" spans="1:3">
      <c r="A1656" s="17" t="s">
        <v>7</v>
      </c>
      <c r="B1656">
        <v>4</v>
      </c>
      <c r="C1656" s="18">
        <v>41731.295567129629</v>
      </c>
    </row>
    <row r="1657" spans="1:3">
      <c r="A1657" s="17" t="s">
        <v>7</v>
      </c>
      <c r="B1657">
        <v>5</v>
      </c>
      <c r="C1657" s="18">
        <v>41731.295601851853</v>
      </c>
    </row>
    <row r="1658" spans="1:3">
      <c r="A1658" s="17" t="s">
        <v>7</v>
      </c>
      <c r="B1658">
        <v>6</v>
      </c>
      <c r="C1658" s="18">
        <v>41731.295636574076</v>
      </c>
    </row>
    <row r="1659" spans="1:3">
      <c r="A1659" s="17" t="s">
        <v>7</v>
      </c>
      <c r="B1659">
        <v>7</v>
      </c>
      <c r="C1659" s="18">
        <v>41731.295671296299</v>
      </c>
    </row>
    <row r="1660" spans="1:3">
      <c r="A1660" s="17" t="s">
        <v>7</v>
      </c>
      <c r="B1660">
        <v>8</v>
      </c>
      <c r="C1660" s="18">
        <v>41731.295706018522</v>
      </c>
    </row>
    <row r="1661" spans="1:3">
      <c r="A1661" s="17" t="s">
        <v>7</v>
      </c>
      <c r="B1661">
        <v>1</v>
      </c>
      <c r="C1661" s="18">
        <v>41731.296157407407</v>
      </c>
    </row>
    <row r="1662" spans="1:3">
      <c r="A1662" s="17" t="s">
        <v>7</v>
      </c>
      <c r="B1662">
        <v>2</v>
      </c>
      <c r="C1662" s="18">
        <v>41731.29619212963</v>
      </c>
    </row>
    <row r="1663" spans="1:3">
      <c r="A1663" s="17" t="s">
        <v>7</v>
      </c>
      <c r="B1663">
        <v>3</v>
      </c>
      <c r="C1663" s="18">
        <v>41731.296226851853</v>
      </c>
    </row>
    <row r="1664" spans="1:3">
      <c r="A1664" s="17" t="s">
        <v>7</v>
      </c>
      <c r="B1664">
        <v>4</v>
      </c>
      <c r="C1664" s="18">
        <v>41731.296261574076</v>
      </c>
    </row>
    <row r="1665" spans="1:3">
      <c r="A1665" s="17" t="s">
        <v>7</v>
      </c>
      <c r="B1665">
        <v>5</v>
      </c>
      <c r="C1665" s="18">
        <v>41731.296296296299</v>
      </c>
    </row>
    <row r="1666" spans="1:3">
      <c r="A1666" s="17" t="s">
        <v>7</v>
      </c>
      <c r="B1666">
        <v>6</v>
      </c>
      <c r="C1666" s="18">
        <v>41731.296319444446</v>
      </c>
    </row>
    <row r="1667" spans="1:3">
      <c r="A1667" s="17" t="s">
        <v>7</v>
      </c>
      <c r="B1667">
        <v>7</v>
      </c>
      <c r="C1667" s="18">
        <v>41731.296354166669</v>
      </c>
    </row>
    <row r="1668" spans="1:3">
      <c r="A1668" s="17" t="s">
        <v>7</v>
      </c>
      <c r="B1668">
        <v>8</v>
      </c>
      <c r="C1668" s="18">
        <v>41731.296388888892</v>
      </c>
    </row>
    <row r="1669" spans="1:3">
      <c r="A1669" s="17" t="s">
        <v>7</v>
      </c>
      <c r="B1669">
        <v>1</v>
      </c>
      <c r="C1669" s="18">
        <v>41731.296840277777</v>
      </c>
    </row>
    <row r="1670" spans="1:3">
      <c r="A1670" s="17" t="s">
        <v>7</v>
      </c>
      <c r="B1670">
        <v>2</v>
      </c>
      <c r="C1670" s="18">
        <v>41731.296875</v>
      </c>
    </row>
    <row r="1671" spans="1:3">
      <c r="A1671" s="17" t="s">
        <v>7</v>
      </c>
      <c r="B1671">
        <v>3</v>
      </c>
      <c r="C1671" s="18">
        <v>41731.296909722223</v>
      </c>
    </row>
    <row r="1672" spans="1:3">
      <c r="A1672" s="17" t="s">
        <v>7</v>
      </c>
      <c r="B1672">
        <v>4</v>
      </c>
      <c r="C1672" s="18">
        <v>41731.296944444446</v>
      </c>
    </row>
    <row r="1673" spans="1:3">
      <c r="A1673" s="17" t="s">
        <v>7</v>
      </c>
      <c r="B1673">
        <v>5</v>
      </c>
      <c r="C1673" s="18">
        <v>41731.296979166669</v>
      </c>
    </row>
    <row r="1674" spans="1:3">
      <c r="A1674" s="17" t="s">
        <v>7</v>
      </c>
      <c r="B1674">
        <v>6</v>
      </c>
      <c r="C1674" s="18">
        <v>41731.297013888892</v>
      </c>
    </row>
    <row r="1675" spans="1:3">
      <c r="A1675" s="17" t="s">
        <v>7</v>
      </c>
      <c r="B1675">
        <v>7</v>
      </c>
      <c r="C1675" s="18">
        <v>41731.297048611108</v>
      </c>
    </row>
    <row r="1676" spans="1:3">
      <c r="A1676" s="17" t="s">
        <v>7</v>
      </c>
      <c r="B1676">
        <v>8</v>
      </c>
      <c r="C1676" s="18">
        <v>41731.297083333331</v>
      </c>
    </row>
    <row r="1677" spans="1:3">
      <c r="A1677" s="17" t="s">
        <v>7</v>
      </c>
      <c r="B1677">
        <v>1</v>
      </c>
      <c r="C1677" s="18">
        <v>41731.297523148147</v>
      </c>
    </row>
    <row r="1678" spans="1:3">
      <c r="A1678" s="17" t="s">
        <v>7</v>
      </c>
      <c r="B1678">
        <v>2</v>
      </c>
      <c r="C1678" s="18">
        <v>41731.29755787037</v>
      </c>
    </row>
    <row r="1679" spans="1:3">
      <c r="A1679" s="17" t="s">
        <v>7</v>
      </c>
      <c r="B1679">
        <v>3</v>
      </c>
      <c r="C1679" s="18">
        <v>41731.297592592593</v>
      </c>
    </row>
    <row r="1680" spans="1:3">
      <c r="A1680" s="17" t="s">
        <v>7</v>
      </c>
      <c r="B1680">
        <v>4</v>
      </c>
      <c r="C1680" s="18">
        <v>41731.297627314816</v>
      </c>
    </row>
    <row r="1681" spans="1:3">
      <c r="A1681" s="17" t="s">
        <v>7</v>
      </c>
      <c r="B1681">
        <v>5</v>
      </c>
      <c r="C1681" s="18">
        <v>41731.297662037039</v>
      </c>
    </row>
    <row r="1682" spans="1:3">
      <c r="A1682" s="17" t="s">
        <v>7</v>
      </c>
      <c r="B1682">
        <v>6</v>
      </c>
      <c r="C1682" s="18">
        <v>41731.297696759262</v>
      </c>
    </row>
    <row r="1683" spans="1:3">
      <c r="A1683" s="17" t="s">
        <v>7</v>
      </c>
      <c r="B1683">
        <v>7</v>
      </c>
      <c r="C1683" s="18">
        <v>41731.297731481478</v>
      </c>
    </row>
    <row r="1684" spans="1:3">
      <c r="A1684" s="17" t="s">
        <v>7</v>
      </c>
      <c r="B1684">
        <v>8</v>
      </c>
      <c r="C1684" s="18">
        <v>41731.297766203701</v>
      </c>
    </row>
    <row r="1685" spans="1:3">
      <c r="A1685" s="17" t="s">
        <v>7</v>
      </c>
      <c r="B1685">
        <v>1</v>
      </c>
      <c r="C1685" s="18">
        <v>41731.298206018517</v>
      </c>
    </row>
    <row r="1686" spans="1:3">
      <c r="A1686" s="17" t="s">
        <v>7</v>
      </c>
      <c r="B1686">
        <v>2</v>
      </c>
      <c r="C1686" s="18">
        <v>41731.29824074074</v>
      </c>
    </row>
    <row r="1687" spans="1:3">
      <c r="A1687" s="17" t="s">
        <v>7</v>
      </c>
      <c r="B1687">
        <v>3</v>
      </c>
      <c r="C1687" s="18">
        <v>41731.298275462963</v>
      </c>
    </row>
    <row r="1688" spans="1:3">
      <c r="A1688" s="17" t="s">
        <v>7</v>
      </c>
      <c r="B1688">
        <v>4</v>
      </c>
      <c r="C1688" s="18">
        <v>41731.298310185186</v>
      </c>
    </row>
    <row r="1689" spans="1:3">
      <c r="A1689" s="17" t="s">
        <v>7</v>
      </c>
      <c r="B1689">
        <v>5</v>
      </c>
      <c r="C1689" s="18">
        <v>41731.298344907409</v>
      </c>
    </row>
    <row r="1690" spans="1:3">
      <c r="A1690" s="17" t="s">
        <v>7</v>
      </c>
      <c r="B1690">
        <v>6</v>
      </c>
      <c r="C1690" s="18">
        <v>41731.298379629632</v>
      </c>
    </row>
    <row r="1691" spans="1:3">
      <c r="A1691" s="17" t="s">
        <v>7</v>
      </c>
      <c r="B1691">
        <v>7</v>
      </c>
      <c r="C1691" s="18">
        <v>41731.298414351855</v>
      </c>
    </row>
    <row r="1692" spans="1:3">
      <c r="A1692" s="17" t="s">
        <v>7</v>
      </c>
      <c r="B1692">
        <v>8</v>
      </c>
      <c r="C1692" s="18">
        <v>41731.298449074071</v>
      </c>
    </row>
    <row r="1693" spans="1:3">
      <c r="A1693" s="17" t="s">
        <v>7</v>
      </c>
      <c r="B1693">
        <v>1</v>
      </c>
      <c r="C1693" s="18">
        <v>41731.298888888887</v>
      </c>
    </row>
    <row r="1694" spans="1:3">
      <c r="A1694" s="17" t="s">
        <v>7</v>
      </c>
      <c r="B1694">
        <v>2</v>
      </c>
      <c r="C1694" s="18">
        <v>41731.29892361111</v>
      </c>
    </row>
    <row r="1695" spans="1:3">
      <c r="A1695" s="17" t="s">
        <v>7</v>
      </c>
      <c r="B1695">
        <v>3</v>
      </c>
      <c r="C1695" s="18">
        <v>41731.298958333333</v>
      </c>
    </row>
    <row r="1696" spans="1:3">
      <c r="A1696" s="17" t="s">
        <v>7</v>
      </c>
      <c r="B1696">
        <v>4</v>
      </c>
      <c r="C1696" s="18">
        <v>41731.298993055556</v>
      </c>
    </row>
    <row r="1697" spans="1:3">
      <c r="A1697" s="17" t="s">
        <v>7</v>
      </c>
      <c r="B1697">
        <v>5</v>
      </c>
      <c r="C1697" s="18">
        <v>41731.299027777779</v>
      </c>
    </row>
    <row r="1698" spans="1:3">
      <c r="A1698" s="17" t="s">
        <v>7</v>
      </c>
      <c r="B1698">
        <v>6</v>
      </c>
      <c r="C1698" s="18">
        <v>41731.299062500002</v>
      </c>
    </row>
    <row r="1699" spans="1:3">
      <c r="A1699" s="17" t="s">
        <v>7</v>
      </c>
      <c r="B1699">
        <v>7</v>
      </c>
      <c r="C1699" s="18">
        <v>41731.299097222225</v>
      </c>
    </row>
    <row r="1700" spans="1:3">
      <c r="A1700" s="17" t="s">
        <v>7</v>
      </c>
      <c r="B1700">
        <v>8</v>
      </c>
      <c r="C1700" s="18">
        <v>41731.299131944441</v>
      </c>
    </row>
    <row r="1701" spans="1:3">
      <c r="A1701" s="17" t="s">
        <v>7</v>
      </c>
      <c r="B1701">
        <v>1</v>
      </c>
      <c r="C1701" s="18">
        <v>41731.299571759257</v>
      </c>
    </row>
    <row r="1702" spans="1:3">
      <c r="A1702" s="17" t="s">
        <v>7</v>
      </c>
      <c r="B1702">
        <v>2</v>
      </c>
      <c r="C1702" s="18">
        <v>41731.299618055556</v>
      </c>
    </row>
    <row r="1703" spans="1:3">
      <c r="A1703" s="17" t="s">
        <v>7</v>
      </c>
      <c r="B1703">
        <v>3</v>
      </c>
      <c r="C1703" s="18">
        <v>41731.299641203703</v>
      </c>
    </row>
    <row r="1704" spans="1:3">
      <c r="A1704" s="17" t="s">
        <v>7</v>
      </c>
      <c r="B1704">
        <v>4</v>
      </c>
      <c r="C1704" s="18">
        <v>41731.299675925926</v>
      </c>
    </row>
    <row r="1705" spans="1:3">
      <c r="A1705" s="17" t="s">
        <v>7</v>
      </c>
      <c r="B1705">
        <v>5</v>
      </c>
      <c r="C1705" s="18">
        <v>41731.299710648149</v>
      </c>
    </row>
    <row r="1706" spans="1:3">
      <c r="A1706" s="17" t="s">
        <v>7</v>
      </c>
      <c r="B1706">
        <v>6</v>
      </c>
      <c r="C1706" s="18">
        <v>41731.299745370372</v>
      </c>
    </row>
    <row r="1707" spans="1:3">
      <c r="A1707" s="17" t="s">
        <v>7</v>
      </c>
      <c r="B1707">
        <v>7</v>
      </c>
      <c r="C1707" s="18">
        <v>41731.299780092595</v>
      </c>
    </row>
    <row r="1708" spans="1:3">
      <c r="A1708" s="17" t="s">
        <v>7</v>
      </c>
      <c r="B1708">
        <v>8</v>
      </c>
      <c r="C1708" s="18">
        <v>41731.299814814818</v>
      </c>
    </row>
    <row r="1709" spans="1:3">
      <c r="A1709" s="17" t="s">
        <v>7</v>
      </c>
      <c r="B1709">
        <v>1</v>
      </c>
      <c r="C1709" s="18">
        <v>41731.300266203703</v>
      </c>
    </row>
    <row r="1710" spans="1:3">
      <c r="A1710" s="17" t="s">
        <v>7</v>
      </c>
      <c r="B1710">
        <v>2</v>
      </c>
      <c r="C1710" s="18">
        <v>41731.300300925926</v>
      </c>
    </row>
    <row r="1711" spans="1:3">
      <c r="A1711" s="17" t="s">
        <v>7</v>
      </c>
      <c r="B1711">
        <v>3</v>
      </c>
      <c r="C1711" s="18">
        <v>41731.300335648149</v>
      </c>
    </row>
    <row r="1712" spans="1:3">
      <c r="A1712" s="17" t="s">
        <v>7</v>
      </c>
      <c r="B1712">
        <v>4</v>
      </c>
      <c r="C1712" s="18">
        <v>41731.300370370373</v>
      </c>
    </row>
    <row r="1713" spans="1:3">
      <c r="A1713" s="17" t="s">
        <v>7</v>
      </c>
      <c r="B1713">
        <v>5</v>
      </c>
      <c r="C1713" s="18">
        <v>41731.300393518519</v>
      </c>
    </row>
    <row r="1714" spans="1:3">
      <c r="A1714" s="17" t="s">
        <v>7</v>
      </c>
      <c r="B1714">
        <v>6</v>
      </c>
      <c r="C1714" s="18">
        <v>41731.300428240742</v>
      </c>
    </row>
    <row r="1715" spans="1:3">
      <c r="A1715" s="17" t="s">
        <v>7</v>
      </c>
      <c r="B1715">
        <v>7</v>
      </c>
      <c r="C1715" s="18">
        <v>41731.300462962965</v>
      </c>
    </row>
    <row r="1716" spans="1:3">
      <c r="A1716" s="17" t="s">
        <v>7</v>
      </c>
      <c r="B1716">
        <v>8</v>
      </c>
      <c r="C1716" s="18">
        <v>41731.300497685188</v>
      </c>
    </row>
    <row r="1717" spans="1:3">
      <c r="A1717" s="17" t="s">
        <v>7</v>
      </c>
      <c r="B1717">
        <v>1</v>
      </c>
      <c r="C1717" s="18">
        <v>41731.300949074073</v>
      </c>
    </row>
    <row r="1718" spans="1:3">
      <c r="A1718" s="17" t="s">
        <v>7</v>
      </c>
      <c r="B1718">
        <v>2</v>
      </c>
      <c r="C1718" s="18">
        <v>41731.300983796296</v>
      </c>
    </row>
    <row r="1719" spans="1:3">
      <c r="A1719" s="17" t="s">
        <v>7</v>
      </c>
      <c r="B1719">
        <v>3</v>
      </c>
      <c r="C1719" s="18">
        <v>41731.301018518519</v>
      </c>
    </row>
    <row r="1720" spans="1:3">
      <c r="A1720" s="17" t="s">
        <v>7</v>
      </c>
      <c r="B1720">
        <v>4</v>
      </c>
      <c r="C1720" s="18">
        <v>41731.301053240742</v>
      </c>
    </row>
    <row r="1721" spans="1:3">
      <c r="A1721" s="17" t="s">
        <v>7</v>
      </c>
      <c r="B1721">
        <v>5</v>
      </c>
      <c r="C1721" s="18">
        <v>41731.301087962966</v>
      </c>
    </row>
    <row r="1722" spans="1:3">
      <c r="A1722" s="17" t="s">
        <v>7</v>
      </c>
      <c r="B1722">
        <v>6</v>
      </c>
      <c r="C1722" s="18">
        <v>41731.301122685189</v>
      </c>
    </row>
    <row r="1723" spans="1:3">
      <c r="A1723" s="17" t="s">
        <v>7</v>
      </c>
      <c r="B1723">
        <v>7</v>
      </c>
      <c r="C1723" s="18">
        <v>41731.301157407404</v>
      </c>
    </row>
    <row r="1724" spans="1:3">
      <c r="A1724" s="17" t="s">
        <v>7</v>
      </c>
      <c r="B1724">
        <v>8</v>
      </c>
      <c r="C1724" s="18">
        <v>41731.301180555558</v>
      </c>
    </row>
    <row r="1725" spans="1:3">
      <c r="A1725" s="17" t="s">
        <v>7</v>
      </c>
      <c r="B1725">
        <v>1</v>
      </c>
      <c r="C1725" s="18">
        <v>41731.301631944443</v>
      </c>
    </row>
    <row r="1726" spans="1:3">
      <c r="A1726" s="17" t="s">
        <v>7</v>
      </c>
      <c r="B1726">
        <v>2</v>
      </c>
      <c r="C1726" s="18">
        <v>41731.301666666666</v>
      </c>
    </row>
    <row r="1727" spans="1:3">
      <c r="A1727" s="17" t="s">
        <v>7</v>
      </c>
      <c r="B1727">
        <v>3</v>
      </c>
      <c r="C1727" s="18">
        <v>41731.301701388889</v>
      </c>
    </row>
    <row r="1728" spans="1:3">
      <c r="A1728" s="17" t="s">
        <v>7</v>
      </c>
      <c r="B1728">
        <v>4</v>
      </c>
      <c r="C1728" s="18">
        <v>41731.301736111112</v>
      </c>
    </row>
    <row r="1729" spans="1:3">
      <c r="A1729" s="17" t="s">
        <v>7</v>
      </c>
      <c r="B1729">
        <v>5</v>
      </c>
      <c r="C1729" s="18">
        <v>41731.301770833335</v>
      </c>
    </row>
    <row r="1730" spans="1:3">
      <c r="A1730" s="17" t="s">
        <v>7</v>
      </c>
      <c r="B1730">
        <v>6</v>
      </c>
      <c r="C1730" s="18">
        <v>41731.301805555559</v>
      </c>
    </row>
    <row r="1731" spans="1:3">
      <c r="A1731" s="17" t="s">
        <v>7</v>
      </c>
      <c r="B1731">
        <v>7</v>
      </c>
      <c r="C1731" s="18">
        <v>41731.301840277774</v>
      </c>
    </row>
    <row r="1732" spans="1:3">
      <c r="A1732" s="17" t="s">
        <v>7</v>
      </c>
      <c r="B1732">
        <v>8</v>
      </c>
      <c r="C1732" s="18">
        <v>41731.301874999997</v>
      </c>
    </row>
    <row r="1733" spans="1:3">
      <c r="A1733" s="17" t="s">
        <v>7</v>
      </c>
      <c r="B1733">
        <v>1</v>
      </c>
      <c r="C1733" s="18">
        <v>41731.302743055552</v>
      </c>
    </row>
    <row r="1734" spans="1:3">
      <c r="A1734" s="17" t="s">
        <v>7</v>
      </c>
      <c r="B1734">
        <v>2</v>
      </c>
      <c r="C1734" s="18">
        <v>41731.302789351852</v>
      </c>
    </row>
    <row r="1735" spans="1:3">
      <c r="A1735" s="17" t="s">
        <v>7</v>
      </c>
      <c r="B1735">
        <v>3</v>
      </c>
      <c r="C1735" s="18">
        <v>41731.302812499998</v>
      </c>
    </row>
    <row r="1736" spans="1:3">
      <c r="A1736" s="17" t="s">
        <v>7</v>
      </c>
      <c r="B1736">
        <v>4</v>
      </c>
      <c r="C1736" s="18">
        <v>41731.302847222221</v>
      </c>
    </row>
    <row r="1737" spans="1:3">
      <c r="A1737" s="17" t="s">
        <v>7</v>
      </c>
      <c r="B1737">
        <v>5</v>
      </c>
      <c r="C1737" s="18">
        <v>41731.302881944444</v>
      </c>
    </row>
    <row r="1738" spans="1:3">
      <c r="A1738" s="17" t="s">
        <v>7</v>
      </c>
      <c r="B1738">
        <v>6</v>
      </c>
      <c r="C1738" s="18">
        <v>41731.302916666667</v>
      </c>
    </row>
    <row r="1739" spans="1:3">
      <c r="A1739" s="17" t="s">
        <v>7</v>
      </c>
      <c r="B1739">
        <v>7</v>
      </c>
      <c r="C1739" s="18">
        <v>41731.302951388891</v>
      </c>
    </row>
    <row r="1740" spans="1:3">
      <c r="A1740" s="17" t="s">
        <v>7</v>
      </c>
      <c r="B1740">
        <v>8</v>
      </c>
      <c r="C1740" s="18">
        <v>41731.302986111114</v>
      </c>
    </row>
    <row r="1741" spans="1:3">
      <c r="A1741" s="17" t="s">
        <v>7</v>
      </c>
      <c r="B1741">
        <v>1</v>
      </c>
      <c r="C1741" s="18">
        <v>41731.303564814814</v>
      </c>
    </row>
    <row r="1742" spans="1:3">
      <c r="A1742" s="17" t="s">
        <v>7</v>
      </c>
      <c r="B1742">
        <v>2</v>
      </c>
      <c r="C1742" s="18">
        <v>41731.303599537037</v>
      </c>
    </row>
    <row r="1743" spans="1:3">
      <c r="A1743" s="17" t="s">
        <v>7</v>
      </c>
      <c r="B1743">
        <v>3</v>
      </c>
      <c r="C1743" s="18">
        <v>41731.30363425926</v>
      </c>
    </row>
    <row r="1744" spans="1:3">
      <c r="A1744" s="17" t="s">
        <v>7</v>
      </c>
      <c r="B1744">
        <v>4</v>
      </c>
      <c r="C1744" s="18">
        <v>41731.303668981483</v>
      </c>
    </row>
    <row r="1745" spans="1:3">
      <c r="A1745" s="17" t="s">
        <v>7</v>
      </c>
      <c r="B1745">
        <v>5</v>
      </c>
      <c r="C1745" s="18">
        <v>41731.303703703707</v>
      </c>
    </row>
    <row r="1746" spans="1:3">
      <c r="A1746" s="17" t="s">
        <v>7</v>
      </c>
      <c r="B1746">
        <v>6</v>
      </c>
      <c r="C1746" s="18">
        <v>41731.303738425922</v>
      </c>
    </row>
    <row r="1747" spans="1:3">
      <c r="A1747" s="17" t="s">
        <v>7</v>
      </c>
      <c r="B1747">
        <v>7</v>
      </c>
      <c r="C1747" s="18">
        <v>41731.303773148145</v>
      </c>
    </row>
    <row r="1748" spans="1:3">
      <c r="A1748" s="17" t="s">
        <v>7</v>
      </c>
      <c r="B1748">
        <v>8</v>
      </c>
      <c r="C1748" s="18">
        <v>41731.303807870368</v>
      </c>
    </row>
    <row r="1749" spans="1:3">
      <c r="A1749" s="17" t="s">
        <v>7</v>
      </c>
      <c r="B1749">
        <v>1</v>
      </c>
      <c r="C1749" s="18">
        <v>41731.304247685184</v>
      </c>
    </row>
    <row r="1750" spans="1:3">
      <c r="A1750" s="17" t="s">
        <v>7</v>
      </c>
      <c r="B1750">
        <v>2</v>
      </c>
      <c r="C1750" s="18">
        <v>41731.304293981484</v>
      </c>
    </row>
    <row r="1751" spans="1:3">
      <c r="A1751" s="17" t="s">
        <v>7</v>
      </c>
      <c r="B1751">
        <v>3</v>
      </c>
      <c r="C1751" s="18">
        <v>41731.304328703707</v>
      </c>
    </row>
    <row r="1752" spans="1:3">
      <c r="A1752" s="17" t="s">
        <v>7</v>
      </c>
      <c r="B1752">
        <v>4</v>
      </c>
      <c r="C1752" s="18">
        <v>41731.304351851853</v>
      </c>
    </row>
    <row r="1753" spans="1:3">
      <c r="A1753" s="17" t="s">
        <v>7</v>
      </c>
      <c r="B1753">
        <v>5</v>
      </c>
      <c r="C1753" s="18">
        <v>41731.304386574076</v>
      </c>
    </row>
    <row r="1754" spans="1:3">
      <c r="A1754" s="17" t="s">
        <v>7</v>
      </c>
      <c r="B1754">
        <v>6</v>
      </c>
      <c r="C1754" s="18">
        <v>41731.3044212963</v>
      </c>
    </row>
    <row r="1755" spans="1:3">
      <c r="A1755" s="17" t="s">
        <v>7</v>
      </c>
      <c r="B1755">
        <v>7</v>
      </c>
      <c r="C1755" s="18">
        <v>41731.304456018515</v>
      </c>
    </row>
    <row r="1756" spans="1:3">
      <c r="A1756" s="17" t="s">
        <v>7</v>
      </c>
      <c r="B1756">
        <v>8</v>
      </c>
      <c r="C1756" s="18">
        <v>41731.304490740738</v>
      </c>
    </row>
    <row r="1757" spans="1:3">
      <c r="A1757" s="17" t="s">
        <v>7</v>
      </c>
      <c r="B1757">
        <v>1</v>
      </c>
      <c r="C1757" s="18">
        <v>41731.304942129631</v>
      </c>
    </row>
    <row r="1758" spans="1:3">
      <c r="A1758" s="17" t="s">
        <v>7</v>
      </c>
      <c r="B1758">
        <v>2</v>
      </c>
      <c r="C1758" s="18">
        <v>41731.304976851854</v>
      </c>
    </row>
    <row r="1759" spans="1:3">
      <c r="A1759" s="17" t="s">
        <v>7</v>
      </c>
      <c r="B1759">
        <v>3</v>
      </c>
      <c r="C1759" s="18">
        <v>41731.305011574077</v>
      </c>
    </row>
    <row r="1760" spans="1:3">
      <c r="A1760" s="17" t="s">
        <v>7</v>
      </c>
      <c r="B1760">
        <v>4</v>
      </c>
      <c r="C1760" s="18">
        <v>41731.305046296293</v>
      </c>
    </row>
    <row r="1761" spans="1:3">
      <c r="A1761" s="17" t="s">
        <v>7</v>
      </c>
      <c r="B1761">
        <v>5</v>
      </c>
      <c r="C1761" s="18">
        <v>41731.305081018516</v>
      </c>
    </row>
    <row r="1762" spans="1:3">
      <c r="A1762" s="17" t="s">
        <v>7</v>
      </c>
      <c r="B1762">
        <v>6</v>
      </c>
      <c r="C1762" s="18">
        <v>41731.305115740739</v>
      </c>
    </row>
    <row r="1763" spans="1:3">
      <c r="A1763" s="17" t="s">
        <v>7</v>
      </c>
      <c r="B1763">
        <v>7</v>
      </c>
      <c r="C1763" s="18">
        <v>41731.305150462962</v>
      </c>
    </row>
    <row r="1764" spans="1:3">
      <c r="A1764" s="17" t="s">
        <v>7</v>
      </c>
      <c r="B1764">
        <v>8</v>
      </c>
      <c r="C1764" s="18">
        <v>41731.305185185185</v>
      </c>
    </row>
    <row r="1765" spans="1:3">
      <c r="A1765" s="17" t="s">
        <v>7</v>
      </c>
      <c r="B1765">
        <v>1</v>
      </c>
      <c r="C1765" s="18">
        <v>41731.305625000001</v>
      </c>
    </row>
    <row r="1766" spans="1:3">
      <c r="A1766" s="17" t="s">
        <v>7</v>
      </c>
      <c r="B1766">
        <v>2</v>
      </c>
      <c r="C1766" s="18">
        <v>41731.305659722224</v>
      </c>
    </row>
    <row r="1767" spans="1:3">
      <c r="A1767" s="17" t="s">
        <v>7</v>
      </c>
      <c r="B1767">
        <v>3</v>
      </c>
      <c r="C1767" s="18">
        <v>41731.305694444447</v>
      </c>
    </row>
    <row r="1768" spans="1:3">
      <c r="A1768" s="17" t="s">
        <v>7</v>
      </c>
      <c r="B1768">
        <v>4</v>
      </c>
      <c r="C1768" s="18">
        <v>41731.30572916667</v>
      </c>
    </row>
    <row r="1769" spans="1:3">
      <c r="A1769" s="17" t="s">
        <v>7</v>
      </c>
      <c r="B1769">
        <v>5</v>
      </c>
      <c r="C1769" s="18">
        <v>41731.305763888886</v>
      </c>
    </row>
    <row r="1770" spans="1:3">
      <c r="A1770" s="17" t="s">
        <v>7</v>
      </c>
      <c r="B1770">
        <v>6</v>
      </c>
      <c r="C1770" s="18">
        <v>41731.305798611109</v>
      </c>
    </row>
    <row r="1771" spans="1:3">
      <c r="A1771" s="17" t="s">
        <v>7</v>
      </c>
      <c r="B1771">
        <v>7</v>
      </c>
      <c r="C1771" s="18">
        <v>41731.305833333332</v>
      </c>
    </row>
    <row r="1772" spans="1:3">
      <c r="A1772" s="17" t="s">
        <v>7</v>
      </c>
      <c r="B1772">
        <v>8</v>
      </c>
      <c r="C1772" s="18">
        <v>41731.305868055555</v>
      </c>
    </row>
    <row r="1773" spans="1:3">
      <c r="A1773" s="17" t="s">
        <v>7</v>
      </c>
      <c r="B1773">
        <v>1</v>
      </c>
      <c r="C1773" s="18">
        <v>41731.306307870371</v>
      </c>
    </row>
    <row r="1774" spans="1:3">
      <c r="A1774" s="17" t="s">
        <v>7</v>
      </c>
      <c r="B1774">
        <v>2</v>
      </c>
      <c r="C1774" s="18">
        <v>41731.306342592594</v>
      </c>
    </row>
    <row r="1775" spans="1:3">
      <c r="A1775" s="17" t="s">
        <v>7</v>
      </c>
      <c r="B1775">
        <v>3</v>
      </c>
      <c r="C1775" s="18">
        <v>41731.306377314817</v>
      </c>
    </row>
    <row r="1776" spans="1:3">
      <c r="A1776" s="17" t="s">
        <v>7</v>
      </c>
      <c r="B1776">
        <v>4</v>
      </c>
      <c r="C1776" s="18">
        <v>41731.30641203704</v>
      </c>
    </row>
    <row r="1777" spans="1:3">
      <c r="A1777" s="17" t="s">
        <v>7</v>
      </c>
      <c r="B1777">
        <v>5</v>
      </c>
      <c r="C1777" s="18">
        <v>41731.306446759256</v>
      </c>
    </row>
    <row r="1778" spans="1:3">
      <c r="A1778" s="17" t="s">
        <v>7</v>
      </c>
      <c r="B1778">
        <v>6</v>
      </c>
      <c r="C1778" s="18">
        <v>41731.306481481479</v>
      </c>
    </row>
    <row r="1779" spans="1:3">
      <c r="A1779" s="17" t="s">
        <v>7</v>
      </c>
      <c r="B1779">
        <v>7</v>
      </c>
      <c r="C1779" s="18">
        <v>41731.306516203702</v>
      </c>
    </row>
    <row r="1780" spans="1:3">
      <c r="A1780" s="17" t="s">
        <v>7</v>
      </c>
      <c r="B1780">
        <v>8</v>
      </c>
      <c r="C1780" s="18">
        <v>41731.306550925925</v>
      </c>
    </row>
    <row r="1781" spans="1:3">
      <c r="A1781" s="17" t="s">
        <v>7</v>
      </c>
      <c r="B1781">
        <v>1</v>
      </c>
      <c r="C1781" s="18">
        <v>41731.307002314818</v>
      </c>
    </row>
    <row r="1782" spans="1:3">
      <c r="A1782" s="17" t="s">
        <v>7</v>
      </c>
      <c r="B1782">
        <v>2</v>
      </c>
      <c r="C1782" s="18">
        <v>41731.307037037041</v>
      </c>
    </row>
    <row r="1783" spans="1:3">
      <c r="A1783" s="17" t="s">
        <v>7</v>
      </c>
      <c r="B1783">
        <v>3</v>
      </c>
      <c r="C1783" s="18">
        <v>41731.307071759256</v>
      </c>
    </row>
    <row r="1784" spans="1:3">
      <c r="A1784" s="17" t="s">
        <v>7</v>
      </c>
      <c r="B1784">
        <v>4</v>
      </c>
      <c r="C1784" s="18">
        <v>41731.307106481479</v>
      </c>
    </row>
    <row r="1785" spans="1:3">
      <c r="A1785" s="17" t="s">
        <v>7</v>
      </c>
      <c r="B1785">
        <v>5</v>
      </c>
      <c r="C1785" s="18">
        <v>41731.307141203702</v>
      </c>
    </row>
    <row r="1786" spans="1:3">
      <c r="A1786" s="17" t="s">
        <v>7</v>
      </c>
      <c r="B1786">
        <v>6</v>
      </c>
      <c r="C1786" s="18">
        <v>41731.307175925926</v>
      </c>
    </row>
    <row r="1787" spans="1:3">
      <c r="A1787" s="17" t="s">
        <v>7</v>
      </c>
      <c r="B1787">
        <v>7</v>
      </c>
      <c r="C1787" s="18">
        <v>41731.307199074072</v>
      </c>
    </row>
    <row r="1788" spans="1:3">
      <c r="A1788" s="17" t="s">
        <v>7</v>
      </c>
      <c r="B1788">
        <v>8</v>
      </c>
      <c r="C1788" s="18">
        <v>41731.307233796295</v>
      </c>
    </row>
    <row r="1789" spans="1:3">
      <c r="A1789" s="17" t="s">
        <v>7</v>
      </c>
      <c r="B1789">
        <v>1</v>
      </c>
      <c r="C1789" s="18">
        <v>41731.308020833334</v>
      </c>
    </row>
    <row r="1790" spans="1:3">
      <c r="A1790" s="17" t="s">
        <v>7</v>
      </c>
      <c r="B1790">
        <v>2</v>
      </c>
      <c r="C1790" s="18">
        <v>41731.308055555557</v>
      </c>
    </row>
    <row r="1791" spans="1:3">
      <c r="A1791" s="17" t="s">
        <v>7</v>
      </c>
      <c r="B1791">
        <v>3</v>
      </c>
      <c r="C1791" s="18">
        <v>41731.30809027778</v>
      </c>
    </row>
    <row r="1792" spans="1:3">
      <c r="A1792" s="17" t="s">
        <v>7</v>
      </c>
      <c r="B1792">
        <v>4</v>
      </c>
      <c r="C1792" s="18">
        <v>41731.308125000003</v>
      </c>
    </row>
    <row r="1793" spans="1:3">
      <c r="A1793" s="17" t="s">
        <v>7</v>
      </c>
      <c r="B1793">
        <v>5</v>
      </c>
      <c r="C1793" s="18">
        <v>41731.308159722219</v>
      </c>
    </row>
    <row r="1794" spans="1:3">
      <c r="A1794" s="17" t="s">
        <v>7</v>
      </c>
      <c r="B1794">
        <v>6</v>
      </c>
      <c r="C1794" s="18">
        <v>41731.308182870373</v>
      </c>
    </row>
    <row r="1795" spans="1:3">
      <c r="A1795" s="17" t="s">
        <v>7</v>
      </c>
      <c r="B1795">
        <v>7</v>
      </c>
      <c r="C1795" s="18">
        <v>41731.308217592596</v>
      </c>
    </row>
    <row r="1796" spans="1:3">
      <c r="A1796" s="17" t="s">
        <v>7</v>
      </c>
      <c r="B1796">
        <v>8</v>
      </c>
      <c r="C1796" s="18">
        <v>41731.308252314811</v>
      </c>
    </row>
    <row r="1797" spans="1:3">
      <c r="A1797" s="17" t="s">
        <v>7</v>
      </c>
      <c r="B1797">
        <v>1</v>
      </c>
      <c r="C1797" s="18">
        <v>41731.308703703704</v>
      </c>
    </row>
    <row r="1798" spans="1:3">
      <c r="A1798" s="17" t="s">
        <v>7</v>
      </c>
      <c r="B1798">
        <v>2</v>
      </c>
      <c r="C1798" s="18">
        <v>41731.308738425927</v>
      </c>
    </row>
    <row r="1799" spans="1:3">
      <c r="A1799" s="17" t="s">
        <v>7</v>
      </c>
      <c r="B1799">
        <v>3</v>
      </c>
      <c r="C1799" s="18">
        <v>41731.30877314815</v>
      </c>
    </row>
    <row r="1800" spans="1:3">
      <c r="A1800" s="17" t="s">
        <v>7</v>
      </c>
      <c r="B1800">
        <v>4</v>
      </c>
      <c r="C1800" s="18">
        <v>41731.308807870373</v>
      </c>
    </row>
    <row r="1801" spans="1:3">
      <c r="A1801" s="17" t="s">
        <v>7</v>
      </c>
      <c r="B1801">
        <v>5</v>
      </c>
      <c r="C1801" s="18">
        <v>41731.308842592596</v>
      </c>
    </row>
    <row r="1802" spans="1:3">
      <c r="A1802" s="17" t="s">
        <v>7</v>
      </c>
      <c r="B1802">
        <v>6</v>
      </c>
      <c r="C1802" s="18">
        <v>41731.308877314812</v>
      </c>
    </row>
    <row r="1803" spans="1:3">
      <c r="A1803" s="17" t="s">
        <v>7</v>
      </c>
      <c r="B1803">
        <v>7</v>
      </c>
      <c r="C1803" s="18">
        <v>41731.308912037035</v>
      </c>
    </row>
    <row r="1804" spans="1:3">
      <c r="A1804" s="17" t="s">
        <v>7</v>
      </c>
      <c r="B1804">
        <v>8</v>
      </c>
      <c r="C1804" s="18">
        <v>41731.308946759258</v>
      </c>
    </row>
    <row r="1805" spans="1:3">
      <c r="A1805" s="17" t="s">
        <v>8</v>
      </c>
      <c r="B1805">
        <v>1</v>
      </c>
      <c r="C1805" s="18">
        <v>41731.309386574074</v>
      </c>
    </row>
    <row r="1806" spans="1:3">
      <c r="A1806" s="17" t="s">
        <v>7</v>
      </c>
      <c r="B1806">
        <v>2</v>
      </c>
      <c r="C1806" s="18">
        <v>41731.309421296297</v>
      </c>
    </row>
    <row r="1807" spans="1:3">
      <c r="A1807" s="17" t="s">
        <v>7</v>
      </c>
      <c r="B1807">
        <v>3</v>
      </c>
      <c r="C1807" s="18">
        <v>41731.30945601852</v>
      </c>
    </row>
    <row r="1808" spans="1:3">
      <c r="A1808" s="17" t="s">
        <v>7</v>
      </c>
      <c r="B1808">
        <v>4</v>
      </c>
      <c r="C1808" s="18">
        <v>41731.309490740743</v>
      </c>
    </row>
    <row r="1809" spans="1:3">
      <c r="A1809" s="17" t="s">
        <v>7</v>
      </c>
      <c r="B1809">
        <v>5</v>
      </c>
      <c r="C1809" s="18">
        <v>41731.309525462966</v>
      </c>
    </row>
    <row r="1810" spans="1:3">
      <c r="A1810" s="17" t="s">
        <v>7</v>
      </c>
      <c r="B1810">
        <v>6</v>
      </c>
      <c r="C1810" s="18">
        <v>41731.309560185182</v>
      </c>
    </row>
    <row r="1811" spans="1:3">
      <c r="A1811" s="17" t="s">
        <v>7</v>
      </c>
      <c r="B1811">
        <v>7</v>
      </c>
      <c r="C1811" s="18">
        <v>41731.309594907405</v>
      </c>
    </row>
    <row r="1812" spans="1:3">
      <c r="A1812" s="17" t="s">
        <v>7</v>
      </c>
      <c r="B1812">
        <v>8</v>
      </c>
      <c r="C1812" s="18">
        <v>41731.309629629628</v>
      </c>
    </row>
    <row r="1813" spans="1:3">
      <c r="A1813" s="17" t="s">
        <v>8</v>
      </c>
      <c r="B1813">
        <v>1</v>
      </c>
      <c r="C1813" s="18">
        <v>41731.309699074074</v>
      </c>
    </row>
    <row r="1814" spans="1:3">
      <c r="A1814" s="17" t="s">
        <v>8</v>
      </c>
      <c r="B1814">
        <v>1</v>
      </c>
      <c r="C1814" s="18">
        <v>41731.31</v>
      </c>
    </row>
    <row r="1815" spans="1:3">
      <c r="A1815" s="17" t="s">
        <v>7</v>
      </c>
      <c r="B1815">
        <v>2</v>
      </c>
      <c r="C1815" s="18">
        <v>41731.310034722221</v>
      </c>
    </row>
    <row r="1816" spans="1:3">
      <c r="A1816" s="17" t="s">
        <v>7</v>
      </c>
      <c r="B1816">
        <v>3</v>
      </c>
      <c r="C1816" s="18">
        <v>41731.310069444444</v>
      </c>
    </row>
    <row r="1817" spans="1:3">
      <c r="A1817" s="17" t="s">
        <v>7</v>
      </c>
      <c r="B1817">
        <v>4</v>
      </c>
      <c r="C1817" s="18">
        <v>41731.310104166667</v>
      </c>
    </row>
    <row r="1818" spans="1:3">
      <c r="A1818" s="17" t="s">
        <v>7</v>
      </c>
      <c r="B1818">
        <v>5</v>
      </c>
      <c r="C1818" s="18">
        <v>41731.31013888889</v>
      </c>
    </row>
    <row r="1819" spans="1:3">
      <c r="A1819" s="17" t="s">
        <v>7</v>
      </c>
      <c r="B1819">
        <v>6</v>
      </c>
      <c r="C1819" s="18">
        <v>41731.310173611113</v>
      </c>
    </row>
    <row r="1820" spans="1:3">
      <c r="A1820" s="17" t="s">
        <v>8</v>
      </c>
      <c r="B1820">
        <v>7</v>
      </c>
      <c r="C1820" s="18">
        <v>41731.310196759259</v>
      </c>
    </row>
    <row r="1821" spans="1:3">
      <c r="A1821" s="17" t="s">
        <v>7</v>
      </c>
      <c r="B1821">
        <v>8</v>
      </c>
      <c r="C1821" s="18">
        <v>41731.310231481482</v>
      </c>
    </row>
    <row r="1822" spans="1:3">
      <c r="A1822" s="17" t="s">
        <v>7</v>
      </c>
      <c r="B1822">
        <v>1</v>
      </c>
      <c r="C1822" s="18">
        <v>41731.310312499998</v>
      </c>
    </row>
    <row r="1823" spans="1:3">
      <c r="A1823" s="17" t="s">
        <v>8</v>
      </c>
      <c r="B1823">
        <v>7</v>
      </c>
      <c r="C1823" s="18">
        <v>41731.310347222221</v>
      </c>
    </row>
    <row r="1824" spans="1:3">
      <c r="A1824" s="17" t="s">
        <v>7</v>
      </c>
      <c r="B1824">
        <v>1</v>
      </c>
      <c r="C1824" s="18">
        <v>41731.310567129629</v>
      </c>
    </row>
    <row r="1825" spans="1:3">
      <c r="A1825" s="17" t="s">
        <v>7</v>
      </c>
      <c r="B1825">
        <v>2</v>
      </c>
      <c r="C1825" s="18">
        <v>41731.310601851852</v>
      </c>
    </row>
    <row r="1826" spans="1:3">
      <c r="A1826" s="17" t="s">
        <v>7</v>
      </c>
      <c r="B1826">
        <v>3</v>
      </c>
      <c r="C1826" s="18">
        <v>41731.310636574075</v>
      </c>
    </row>
    <row r="1827" spans="1:3">
      <c r="A1827" s="17" t="s">
        <v>7</v>
      </c>
      <c r="B1827">
        <v>4</v>
      </c>
      <c r="C1827" s="18">
        <v>41731.310671296298</v>
      </c>
    </row>
    <row r="1828" spans="1:3">
      <c r="A1828" s="17" t="s">
        <v>7</v>
      </c>
      <c r="B1828">
        <v>5</v>
      </c>
      <c r="C1828" s="18">
        <v>41731.310706018521</v>
      </c>
    </row>
    <row r="1829" spans="1:3">
      <c r="A1829" s="17" t="s">
        <v>7</v>
      </c>
      <c r="B1829">
        <v>6</v>
      </c>
      <c r="C1829" s="18">
        <v>41731.310740740744</v>
      </c>
    </row>
    <row r="1830" spans="1:3">
      <c r="A1830" s="17" t="s">
        <v>7</v>
      </c>
      <c r="B1830">
        <v>7</v>
      </c>
      <c r="C1830" s="18">
        <v>41731.31077546296</v>
      </c>
    </row>
    <row r="1831" spans="1:3">
      <c r="A1831" s="17" t="s">
        <v>7</v>
      </c>
      <c r="B1831">
        <v>8</v>
      </c>
      <c r="C1831" s="18">
        <v>41731.310810185183</v>
      </c>
    </row>
    <row r="1832" spans="1:3">
      <c r="A1832" s="17" t="s">
        <v>7</v>
      </c>
      <c r="B1832">
        <v>1</v>
      </c>
      <c r="C1832" s="18">
        <v>41731.311493055553</v>
      </c>
    </row>
    <row r="1833" spans="1:3">
      <c r="A1833" s="17" t="s">
        <v>7</v>
      </c>
      <c r="B1833">
        <v>2</v>
      </c>
      <c r="C1833" s="18">
        <v>41731.311539351853</v>
      </c>
    </row>
    <row r="1834" spans="1:3">
      <c r="A1834" s="17" t="s">
        <v>7</v>
      </c>
      <c r="B1834">
        <v>3</v>
      </c>
      <c r="C1834" s="18">
        <v>41731.311574074076</v>
      </c>
    </row>
    <row r="1835" spans="1:3">
      <c r="A1835" s="17" t="s">
        <v>7</v>
      </c>
      <c r="B1835">
        <v>4</v>
      </c>
      <c r="C1835" s="18">
        <v>41731.311597222222</v>
      </c>
    </row>
    <row r="1836" spans="1:3">
      <c r="A1836" s="17" t="s">
        <v>7</v>
      </c>
      <c r="B1836">
        <v>5</v>
      </c>
      <c r="C1836" s="18">
        <v>41731.311631944445</v>
      </c>
    </row>
    <row r="1837" spans="1:3">
      <c r="A1837" s="17" t="s">
        <v>7</v>
      </c>
      <c r="B1837">
        <v>6</v>
      </c>
      <c r="C1837" s="18">
        <v>41731.311666666668</v>
      </c>
    </row>
    <row r="1838" spans="1:3">
      <c r="A1838" s="17" t="s">
        <v>7</v>
      </c>
      <c r="B1838">
        <v>7</v>
      </c>
      <c r="C1838" s="18">
        <v>41731.311701388891</v>
      </c>
    </row>
    <row r="1839" spans="1:3">
      <c r="A1839" s="17" t="s">
        <v>7</v>
      </c>
      <c r="B1839">
        <v>8</v>
      </c>
      <c r="C1839" s="18">
        <v>41731.311736111114</v>
      </c>
    </row>
    <row r="1840" spans="1:3">
      <c r="A1840" s="17" t="s">
        <v>7</v>
      </c>
      <c r="B1840">
        <v>1</v>
      </c>
      <c r="C1840" s="18">
        <v>41731.312592592592</v>
      </c>
    </row>
    <row r="1841" spans="1:3">
      <c r="A1841" s="17" t="s">
        <v>7</v>
      </c>
      <c r="B1841">
        <v>2</v>
      </c>
      <c r="C1841" s="18">
        <v>41731.312627314815</v>
      </c>
    </row>
    <row r="1842" spans="1:3">
      <c r="A1842" s="17" t="s">
        <v>7</v>
      </c>
      <c r="B1842">
        <v>3</v>
      </c>
      <c r="C1842" s="18">
        <v>41731.312662037039</v>
      </c>
    </row>
    <row r="1843" spans="1:3">
      <c r="A1843" s="17" t="s">
        <v>7</v>
      </c>
      <c r="B1843">
        <v>4</v>
      </c>
      <c r="C1843" s="18">
        <v>41731.312696759262</v>
      </c>
    </row>
    <row r="1844" spans="1:3">
      <c r="A1844" s="17" t="s">
        <v>7</v>
      </c>
      <c r="B1844">
        <v>5</v>
      </c>
      <c r="C1844" s="18">
        <v>41731.312731481485</v>
      </c>
    </row>
    <row r="1845" spans="1:3">
      <c r="A1845" s="17" t="s">
        <v>7</v>
      </c>
      <c r="B1845">
        <v>6</v>
      </c>
      <c r="C1845" s="18">
        <v>41731.3127662037</v>
      </c>
    </row>
    <row r="1846" spans="1:3">
      <c r="A1846" s="17" t="s">
        <v>7</v>
      </c>
      <c r="B1846">
        <v>7</v>
      </c>
      <c r="C1846" s="18">
        <v>41731.312800925924</v>
      </c>
    </row>
    <row r="1847" spans="1:3">
      <c r="A1847" s="17" t="s">
        <v>7</v>
      </c>
      <c r="B1847">
        <v>8</v>
      </c>
      <c r="C1847" s="18">
        <v>41731.312835648147</v>
      </c>
    </row>
    <row r="1848" spans="1:3">
      <c r="A1848" s="17" t="s">
        <v>7</v>
      </c>
      <c r="B1848">
        <v>1</v>
      </c>
      <c r="C1848" s="18">
        <v>41731.314027777778</v>
      </c>
    </row>
    <row r="1849" spans="1:3">
      <c r="A1849" s="17" t="s">
        <v>7</v>
      </c>
      <c r="B1849">
        <v>2</v>
      </c>
      <c r="C1849" s="18">
        <v>41731.314074074071</v>
      </c>
    </row>
    <row r="1850" spans="1:3">
      <c r="A1850" s="17" t="s">
        <v>7</v>
      </c>
      <c r="B1850">
        <v>3</v>
      </c>
      <c r="C1850" s="18">
        <v>41731.314097222225</v>
      </c>
    </row>
    <row r="1851" spans="1:3">
      <c r="A1851" s="17" t="s">
        <v>7</v>
      </c>
      <c r="B1851">
        <v>4</v>
      </c>
      <c r="C1851" s="18">
        <v>41731.314131944448</v>
      </c>
    </row>
    <row r="1852" spans="1:3">
      <c r="A1852" s="17" t="s">
        <v>7</v>
      </c>
      <c r="B1852">
        <v>5</v>
      </c>
      <c r="C1852" s="18">
        <v>41731.314166666663</v>
      </c>
    </row>
    <row r="1853" spans="1:3">
      <c r="A1853" s="17" t="s">
        <v>7</v>
      </c>
      <c r="B1853">
        <v>6</v>
      </c>
      <c r="C1853" s="18">
        <v>41731.314201388886</v>
      </c>
    </row>
    <row r="1854" spans="1:3">
      <c r="A1854" s="17" t="s">
        <v>7</v>
      </c>
      <c r="B1854">
        <v>7</v>
      </c>
      <c r="C1854" s="18">
        <v>41731.314236111109</v>
      </c>
    </row>
    <row r="1855" spans="1:3">
      <c r="A1855" s="17" t="s">
        <v>7</v>
      </c>
      <c r="B1855">
        <v>8</v>
      </c>
      <c r="C1855" s="18">
        <v>41731.314270833333</v>
      </c>
    </row>
    <row r="1856" spans="1:3">
      <c r="A1856" s="17" t="s">
        <v>7</v>
      </c>
      <c r="B1856">
        <v>1</v>
      </c>
      <c r="C1856" s="18">
        <v>41731.314722222225</v>
      </c>
    </row>
    <row r="1857" spans="1:3">
      <c r="A1857" s="17" t="s">
        <v>7</v>
      </c>
      <c r="B1857">
        <v>2</v>
      </c>
      <c r="C1857" s="18">
        <v>41731.314756944441</v>
      </c>
    </row>
    <row r="1858" spans="1:3">
      <c r="A1858" s="17" t="s">
        <v>7</v>
      </c>
      <c r="B1858">
        <v>3</v>
      </c>
      <c r="C1858" s="18">
        <v>41731.314791666664</v>
      </c>
    </row>
    <row r="1859" spans="1:3">
      <c r="A1859" s="17" t="s">
        <v>7</v>
      </c>
      <c r="B1859">
        <v>4</v>
      </c>
      <c r="C1859" s="18">
        <v>41731.314826388887</v>
      </c>
    </row>
    <row r="1860" spans="1:3">
      <c r="A1860" s="17" t="s">
        <v>7</v>
      </c>
      <c r="B1860">
        <v>5</v>
      </c>
      <c r="C1860" s="18">
        <v>41731.31486111111</v>
      </c>
    </row>
    <row r="1861" spans="1:3">
      <c r="A1861" s="17" t="s">
        <v>7</v>
      </c>
      <c r="B1861">
        <v>6</v>
      </c>
      <c r="C1861" s="18">
        <v>41731.314884259256</v>
      </c>
    </row>
    <row r="1862" spans="1:3">
      <c r="A1862" s="17" t="s">
        <v>7</v>
      </c>
      <c r="B1862">
        <v>7</v>
      </c>
      <c r="C1862" s="18">
        <v>41731.314918981479</v>
      </c>
    </row>
    <row r="1863" spans="1:3">
      <c r="A1863" s="17" t="s">
        <v>7</v>
      </c>
      <c r="B1863">
        <v>8</v>
      </c>
      <c r="C1863" s="18">
        <v>41731.314953703702</v>
      </c>
    </row>
    <row r="1864" spans="1:3">
      <c r="A1864" s="17" t="s">
        <v>7</v>
      </c>
      <c r="B1864">
        <v>1</v>
      </c>
      <c r="C1864" s="18">
        <v>41731.315405092595</v>
      </c>
    </row>
    <row r="1865" spans="1:3">
      <c r="A1865" s="17" t="s">
        <v>7</v>
      </c>
      <c r="B1865">
        <v>2</v>
      </c>
      <c r="C1865" s="18">
        <v>41731.315439814818</v>
      </c>
    </row>
    <row r="1866" spans="1:3">
      <c r="A1866" s="17" t="s">
        <v>7</v>
      </c>
      <c r="B1866">
        <v>3</v>
      </c>
      <c r="C1866" s="18">
        <v>41731.315474537034</v>
      </c>
    </row>
    <row r="1867" spans="1:3">
      <c r="A1867" s="17" t="s">
        <v>7</v>
      </c>
      <c r="B1867">
        <v>4</v>
      </c>
      <c r="C1867" s="18">
        <v>41731.315509259257</v>
      </c>
    </row>
    <row r="1868" spans="1:3">
      <c r="A1868" s="17" t="s">
        <v>7</v>
      </c>
      <c r="B1868">
        <v>5</v>
      </c>
      <c r="C1868" s="18">
        <v>41731.31554398148</v>
      </c>
    </row>
    <row r="1869" spans="1:3">
      <c r="A1869" s="17" t="s">
        <v>7</v>
      </c>
      <c r="B1869">
        <v>6</v>
      </c>
      <c r="C1869" s="18">
        <v>41731.315578703703</v>
      </c>
    </row>
    <row r="1870" spans="1:3">
      <c r="A1870" s="17" t="s">
        <v>7</v>
      </c>
      <c r="B1870">
        <v>7</v>
      </c>
      <c r="C1870" s="18">
        <v>41731.315613425926</v>
      </c>
    </row>
    <row r="1871" spans="1:3">
      <c r="A1871" s="17" t="s">
        <v>7</v>
      </c>
      <c r="B1871">
        <v>8</v>
      </c>
      <c r="C1871" s="18">
        <v>41731.315648148149</v>
      </c>
    </row>
    <row r="1872" spans="1:3">
      <c r="A1872" s="17" t="s">
        <v>7</v>
      </c>
      <c r="B1872">
        <v>1</v>
      </c>
      <c r="C1872" s="18">
        <v>41731.316331018519</v>
      </c>
    </row>
    <row r="1873" spans="1:3">
      <c r="A1873" s="17" t="s">
        <v>8</v>
      </c>
      <c r="B1873">
        <v>2</v>
      </c>
      <c r="C1873" s="18">
        <v>41731.316365740742</v>
      </c>
    </row>
    <row r="1874" spans="1:3">
      <c r="A1874" s="17" t="s">
        <v>7</v>
      </c>
      <c r="B1874">
        <v>3</v>
      </c>
      <c r="C1874" s="18">
        <v>41731.316400462965</v>
      </c>
    </row>
    <row r="1875" spans="1:3">
      <c r="A1875" s="17" t="s">
        <v>7</v>
      </c>
      <c r="B1875">
        <v>4</v>
      </c>
      <c r="C1875" s="18">
        <v>41731.316435185188</v>
      </c>
    </row>
    <row r="1876" spans="1:3">
      <c r="A1876" s="17" t="s">
        <v>7</v>
      </c>
      <c r="B1876">
        <v>5</v>
      </c>
      <c r="C1876" s="18">
        <v>41731.316469907404</v>
      </c>
    </row>
    <row r="1877" spans="1:3">
      <c r="A1877" s="17" t="s">
        <v>7</v>
      </c>
      <c r="B1877">
        <v>6</v>
      </c>
      <c r="C1877" s="18">
        <v>41731.316504629627</v>
      </c>
    </row>
    <row r="1878" spans="1:3">
      <c r="A1878" s="17" t="s">
        <v>7</v>
      </c>
      <c r="B1878">
        <v>7</v>
      </c>
      <c r="C1878" s="18">
        <v>41731.31653935185</v>
      </c>
    </row>
    <row r="1879" spans="1:3">
      <c r="A1879" s="17" t="s">
        <v>8</v>
      </c>
      <c r="B1879">
        <v>8</v>
      </c>
      <c r="C1879" s="18">
        <v>41731.316574074073</v>
      </c>
    </row>
    <row r="1880" spans="1:3">
      <c r="A1880" s="17" t="s">
        <v>8</v>
      </c>
      <c r="B1880">
        <v>2</v>
      </c>
      <c r="C1880" s="18">
        <v>41731.316643518519</v>
      </c>
    </row>
    <row r="1881" spans="1:3">
      <c r="A1881" s="17" t="s">
        <v>7</v>
      </c>
      <c r="B1881">
        <v>8</v>
      </c>
      <c r="C1881" s="18">
        <v>41731.316678240742</v>
      </c>
    </row>
    <row r="1882" spans="1:3">
      <c r="A1882" s="17" t="s">
        <v>7</v>
      </c>
      <c r="B1882">
        <v>1</v>
      </c>
      <c r="C1882" s="18">
        <v>41731.316863425927</v>
      </c>
    </row>
    <row r="1883" spans="1:3">
      <c r="A1883" s="17" t="s">
        <v>7</v>
      </c>
      <c r="B1883">
        <v>2</v>
      </c>
      <c r="C1883" s="18">
        <v>41731.31689814815</v>
      </c>
    </row>
    <row r="1884" spans="1:3">
      <c r="A1884" s="17" t="s">
        <v>7</v>
      </c>
      <c r="B1884">
        <v>3</v>
      </c>
      <c r="C1884" s="18">
        <v>41731.316932870373</v>
      </c>
    </row>
    <row r="1885" spans="1:3">
      <c r="A1885" s="17" t="s">
        <v>7</v>
      </c>
      <c r="B1885">
        <v>4</v>
      </c>
      <c r="C1885" s="18">
        <v>41731.316967592589</v>
      </c>
    </row>
    <row r="1886" spans="1:3">
      <c r="A1886" s="17" t="s">
        <v>7</v>
      </c>
      <c r="B1886">
        <v>5</v>
      </c>
      <c r="C1886" s="18">
        <v>41731.316990740743</v>
      </c>
    </row>
    <row r="1887" spans="1:3">
      <c r="A1887" s="17" t="s">
        <v>7</v>
      </c>
      <c r="B1887">
        <v>6</v>
      </c>
      <c r="C1887" s="18">
        <v>41731.317025462966</v>
      </c>
    </row>
    <row r="1888" spans="1:3">
      <c r="A1888" s="17" t="s">
        <v>7</v>
      </c>
      <c r="B1888">
        <v>7</v>
      </c>
      <c r="C1888" s="18">
        <v>41731.317060185182</v>
      </c>
    </row>
    <row r="1889" spans="1:3">
      <c r="A1889" s="17" t="s">
        <v>7</v>
      </c>
      <c r="B1889">
        <v>8</v>
      </c>
      <c r="C1889" s="18">
        <v>41731.317094907405</v>
      </c>
    </row>
    <row r="1890" spans="1:3">
      <c r="A1890" s="17" t="s">
        <v>7</v>
      </c>
      <c r="B1890">
        <v>1</v>
      </c>
      <c r="C1890" s="18">
        <v>41731.317546296297</v>
      </c>
    </row>
    <row r="1891" spans="1:3">
      <c r="A1891" s="17" t="s">
        <v>8</v>
      </c>
      <c r="B1891">
        <v>2</v>
      </c>
      <c r="C1891" s="18">
        <v>41731.31758101852</v>
      </c>
    </row>
    <row r="1892" spans="1:3">
      <c r="A1892" s="17" t="s">
        <v>7</v>
      </c>
      <c r="B1892">
        <v>3</v>
      </c>
      <c r="C1892" s="18">
        <v>41731.317615740743</v>
      </c>
    </row>
    <row r="1893" spans="1:3">
      <c r="A1893" s="17" t="s">
        <v>7</v>
      </c>
      <c r="B1893">
        <v>4</v>
      </c>
      <c r="C1893" s="18">
        <v>41731.317650462966</v>
      </c>
    </row>
    <row r="1894" spans="1:3">
      <c r="A1894" s="17" t="s">
        <v>7</v>
      </c>
      <c r="B1894">
        <v>5</v>
      </c>
      <c r="C1894" s="18">
        <v>41731.317685185182</v>
      </c>
    </row>
    <row r="1895" spans="1:3">
      <c r="A1895" s="17" t="s">
        <v>7</v>
      </c>
      <c r="B1895">
        <v>6</v>
      </c>
      <c r="C1895" s="18">
        <v>41731.317719907405</v>
      </c>
    </row>
    <row r="1896" spans="1:3">
      <c r="A1896" s="17" t="s">
        <v>7</v>
      </c>
      <c r="B1896">
        <v>7</v>
      </c>
      <c r="C1896" s="18">
        <v>41731.317754629628</v>
      </c>
    </row>
    <row r="1897" spans="1:3">
      <c r="A1897" s="17" t="s">
        <v>7</v>
      </c>
      <c r="B1897">
        <v>8</v>
      </c>
      <c r="C1897" s="18">
        <v>41731.317777777775</v>
      </c>
    </row>
    <row r="1898" spans="1:3">
      <c r="A1898" s="17" t="s">
        <v>8</v>
      </c>
      <c r="B1898">
        <v>2</v>
      </c>
      <c r="C1898" s="18">
        <v>41731.317858796298</v>
      </c>
    </row>
    <row r="1899" spans="1:3">
      <c r="A1899" s="17" t="s">
        <v>7</v>
      </c>
      <c r="B1899">
        <v>1</v>
      </c>
      <c r="C1899" s="18">
        <v>41731.318414351852</v>
      </c>
    </row>
    <row r="1900" spans="1:3">
      <c r="A1900" s="17" t="s">
        <v>7</v>
      </c>
      <c r="B1900">
        <v>2</v>
      </c>
      <c r="C1900" s="18">
        <v>41731.318449074075</v>
      </c>
    </row>
    <row r="1901" spans="1:3">
      <c r="A1901" s="17" t="s">
        <v>7</v>
      </c>
      <c r="B1901">
        <v>3</v>
      </c>
      <c r="C1901" s="18">
        <v>41731.318483796298</v>
      </c>
    </row>
    <row r="1902" spans="1:3">
      <c r="A1902" s="17" t="s">
        <v>7</v>
      </c>
      <c r="B1902">
        <v>4</v>
      </c>
      <c r="C1902" s="18">
        <v>41731.318518518521</v>
      </c>
    </row>
    <row r="1903" spans="1:3">
      <c r="A1903" s="17" t="s">
        <v>7</v>
      </c>
      <c r="B1903">
        <v>5</v>
      </c>
      <c r="C1903" s="18">
        <v>41731.318553240744</v>
      </c>
    </row>
    <row r="1904" spans="1:3">
      <c r="A1904" s="17" t="s">
        <v>7</v>
      </c>
      <c r="B1904">
        <v>6</v>
      </c>
      <c r="C1904" s="18">
        <v>41731.31858796296</v>
      </c>
    </row>
    <row r="1905" spans="1:3">
      <c r="A1905" s="17" t="s">
        <v>7</v>
      </c>
      <c r="B1905">
        <v>7</v>
      </c>
      <c r="C1905" s="18">
        <v>41731.318622685183</v>
      </c>
    </row>
    <row r="1906" spans="1:3">
      <c r="A1906" s="17" t="s">
        <v>7</v>
      </c>
      <c r="B1906">
        <v>8</v>
      </c>
      <c r="C1906" s="18">
        <v>41731.318657407406</v>
      </c>
    </row>
    <row r="1907" spans="1:3">
      <c r="A1907" s="17" t="s">
        <v>7</v>
      </c>
      <c r="B1907">
        <v>1</v>
      </c>
      <c r="C1907" s="18">
        <v>41731.319097222222</v>
      </c>
    </row>
    <row r="1908" spans="1:3">
      <c r="A1908" s="17" t="s">
        <v>7</v>
      </c>
      <c r="B1908">
        <v>2</v>
      </c>
      <c r="C1908" s="18">
        <v>41731.319131944445</v>
      </c>
    </row>
    <row r="1909" spans="1:3">
      <c r="A1909" s="17" t="s">
        <v>8</v>
      </c>
      <c r="B1909">
        <v>3</v>
      </c>
      <c r="C1909" s="18">
        <v>41731.319166666668</v>
      </c>
    </row>
    <row r="1910" spans="1:3">
      <c r="A1910" s="17" t="s">
        <v>7</v>
      </c>
      <c r="B1910">
        <v>4</v>
      </c>
      <c r="C1910" s="18">
        <v>41731.319201388891</v>
      </c>
    </row>
    <row r="1911" spans="1:3">
      <c r="A1911" s="17" t="s">
        <v>7</v>
      </c>
      <c r="B1911">
        <v>5</v>
      </c>
      <c r="C1911" s="18">
        <v>41731.319236111114</v>
      </c>
    </row>
    <row r="1912" spans="1:3">
      <c r="A1912" s="17" t="s">
        <v>7</v>
      </c>
      <c r="B1912">
        <v>6</v>
      </c>
      <c r="C1912" s="18">
        <v>41731.31927083333</v>
      </c>
    </row>
    <row r="1913" spans="1:3">
      <c r="A1913" s="17" t="s">
        <v>8</v>
      </c>
      <c r="B1913">
        <v>7</v>
      </c>
      <c r="C1913" s="18">
        <v>41731.319305555553</v>
      </c>
    </row>
    <row r="1914" spans="1:3">
      <c r="A1914" s="17" t="s">
        <v>7</v>
      </c>
      <c r="B1914">
        <v>8</v>
      </c>
      <c r="C1914" s="18">
        <v>41731.319340277776</v>
      </c>
    </row>
    <row r="1915" spans="1:3">
      <c r="A1915" s="17" t="s">
        <v>7</v>
      </c>
      <c r="B1915">
        <v>3</v>
      </c>
      <c r="C1915" s="18">
        <v>41731.319409722222</v>
      </c>
    </row>
    <row r="1916" spans="1:3">
      <c r="A1916" s="17" t="s">
        <v>8</v>
      </c>
      <c r="B1916">
        <v>7</v>
      </c>
      <c r="C1916" s="18">
        <v>41731.319444444445</v>
      </c>
    </row>
    <row r="1917" spans="1:3">
      <c r="A1917" s="17" t="s">
        <v>7</v>
      </c>
      <c r="B1917">
        <v>1</v>
      </c>
      <c r="C1917" s="18">
        <v>41731.319965277777</v>
      </c>
    </row>
    <row r="1918" spans="1:3">
      <c r="A1918" s="17" t="s">
        <v>8</v>
      </c>
      <c r="B1918">
        <v>2</v>
      </c>
      <c r="C1918" s="18">
        <v>41731.32</v>
      </c>
    </row>
    <row r="1919" spans="1:3">
      <c r="A1919" s="17" t="s">
        <v>7</v>
      </c>
      <c r="B1919">
        <v>3</v>
      </c>
      <c r="C1919" s="18">
        <v>41731.320034722223</v>
      </c>
    </row>
    <row r="1920" spans="1:3">
      <c r="A1920" s="17" t="s">
        <v>7</v>
      </c>
      <c r="B1920">
        <v>4</v>
      </c>
      <c r="C1920" s="18">
        <v>41731.320069444446</v>
      </c>
    </row>
    <row r="1921" spans="1:3">
      <c r="A1921" s="17" t="s">
        <v>7</v>
      </c>
      <c r="B1921">
        <v>5</v>
      </c>
      <c r="C1921" s="18">
        <v>41731.320092592592</v>
      </c>
    </row>
    <row r="1922" spans="1:3">
      <c r="A1922" s="17" t="s">
        <v>7</v>
      </c>
      <c r="B1922">
        <v>6</v>
      </c>
      <c r="C1922" s="18">
        <v>41731.320127314815</v>
      </c>
    </row>
    <row r="1923" spans="1:3">
      <c r="A1923" s="17" t="s">
        <v>7</v>
      </c>
      <c r="B1923">
        <v>7</v>
      </c>
      <c r="C1923" s="18">
        <v>41731.320162037038</v>
      </c>
    </row>
    <row r="1924" spans="1:3">
      <c r="A1924" s="17" t="s">
        <v>7</v>
      </c>
      <c r="B1924">
        <v>8</v>
      </c>
      <c r="C1924" s="18">
        <v>41731.320196759261</v>
      </c>
    </row>
    <row r="1925" spans="1:3">
      <c r="A1925" s="17" t="s">
        <v>7</v>
      </c>
      <c r="B1925">
        <v>2</v>
      </c>
      <c r="C1925" s="18">
        <v>41731.320277777777</v>
      </c>
    </row>
    <row r="1926" spans="1:3">
      <c r="A1926" s="17" t="s">
        <v>7</v>
      </c>
      <c r="B1926">
        <v>1</v>
      </c>
      <c r="C1926" s="18">
        <v>41731.320960648147</v>
      </c>
    </row>
    <row r="1927" spans="1:3">
      <c r="A1927" s="17" t="s">
        <v>8</v>
      </c>
      <c r="B1927">
        <v>2</v>
      </c>
      <c r="C1927" s="18">
        <v>41731.32099537037</v>
      </c>
    </row>
    <row r="1928" spans="1:3">
      <c r="A1928" s="17" t="s">
        <v>7</v>
      </c>
      <c r="B1928">
        <v>3</v>
      </c>
      <c r="C1928" s="18">
        <v>41731.321030092593</v>
      </c>
    </row>
    <row r="1929" spans="1:3">
      <c r="A1929" s="17" t="s">
        <v>8</v>
      </c>
      <c r="B1929">
        <v>4</v>
      </c>
      <c r="C1929" s="18">
        <v>41731.321064814816</v>
      </c>
    </row>
    <row r="1930" spans="1:3">
      <c r="A1930" s="17" t="s">
        <v>8</v>
      </c>
      <c r="B1930">
        <v>5</v>
      </c>
      <c r="C1930" s="18">
        <v>41731.321087962962</v>
      </c>
    </row>
    <row r="1931" spans="1:3">
      <c r="A1931" s="17" t="s">
        <v>7</v>
      </c>
      <c r="B1931">
        <v>6</v>
      </c>
      <c r="C1931" s="18">
        <v>41731.321122685185</v>
      </c>
    </row>
    <row r="1932" spans="1:3">
      <c r="A1932" s="17" t="s">
        <v>7</v>
      </c>
      <c r="B1932">
        <v>7</v>
      </c>
      <c r="C1932" s="18">
        <v>41731.321157407408</v>
      </c>
    </row>
    <row r="1933" spans="1:3">
      <c r="A1933" s="17" t="s">
        <v>7</v>
      </c>
      <c r="B1933">
        <v>8</v>
      </c>
      <c r="C1933" s="18">
        <v>41731.321192129632</v>
      </c>
    </row>
    <row r="1934" spans="1:3">
      <c r="A1934" s="17" t="s">
        <v>8</v>
      </c>
      <c r="B1934">
        <v>2</v>
      </c>
      <c r="C1934" s="18">
        <v>41731.321273148147</v>
      </c>
    </row>
    <row r="1935" spans="1:3">
      <c r="A1935" s="17" t="s">
        <v>8</v>
      </c>
      <c r="B1935">
        <v>4</v>
      </c>
      <c r="C1935" s="18">
        <v>41731.32130787037</v>
      </c>
    </row>
    <row r="1936" spans="1:3">
      <c r="A1936" s="17" t="s">
        <v>8</v>
      </c>
      <c r="B1936">
        <v>5</v>
      </c>
      <c r="C1936" s="18">
        <v>41731.321342592593</v>
      </c>
    </row>
    <row r="1937" spans="1:3">
      <c r="A1937" s="17" t="s">
        <v>7</v>
      </c>
      <c r="B1937">
        <v>1</v>
      </c>
      <c r="C1937" s="18">
        <v>41731.322743055556</v>
      </c>
    </row>
    <row r="1938" spans="1:3">
      <c r="A1938" s="17" t="s">
        <v>7</v>
      </c>
      <c r="B1938">
        <v>2</v>
      </c>
      <c r="C1938" s="18">
        <v>41731.322777777779</v>
      </c>
    </row>
    <row r="1939" spans="1:3">
      <c r="A1939" s="17" t="s">
        <v>7</v>
      </c>
      <c r="B1939">
        <v>3</v>
      </c>
      <c r="C1939" s="18">
        <v>41731.322812500002</v>
      </c>
    </row>
    <row r="1940" spans="1:3">
      <c r="A1940" s="17" t="s">
        <v>7</v>
      </c>
      <c r="B1940">
        <v>4</v>
      </c>
      <c r="C1940" s="18">
        <v>41731.322847222225</v>
      </c>
    </row>
    <row r="1941" spans="1:3">
      <c r="A1941" s="17" t="s">
        <v>7</v>
      </c>
      <c r="B1941">
        <v>5</v>
      </c>
      <c r="C1941" s="18">
        <v>41731.322881944441</v>
      </c>
    </row>
    <row r="1942" spans="1:3">
      <c r="A1942" s="17" t="s">
        <v>7</v>
      </c>
      <c r="B1942">
        <v>6</v>
      </c>
      <c r="C1942" s="18">
        <v>41731.322916666664</v>
      </c>
    </row>
    <row r="1943" spans="1:3">
      <c r="A1943" s="17" t="s">
        <v>7</v>
      </c>
      <c r="B1943">
        <v>7</v>
      </c>
      <c r="C1943" s="18">
        <v>41731.322951388887</v>
      </c>
    </row>
    <row r="1944" spans="1:3">
      <c r="A1944" s="17" t="s">
        <v>8</v>
      </c>
      <c r="B1944">
        <v>8</v>
      </c>
      <c r="C1944" s="18">
        <v>41731.322974537034</v>
      </c>
    </row>
    <row r="1945" spans="1:3">
      <c r="A1945" s="17" t="s">
        <v>8</v>
      </c>
      <c r="B1945">
        <v>8</v>
      </c>
      <c r="C1945" s="18">
        <v>41731.323055555556</v>
      </c>
    </row>
    <row r="1946" spans="1:3">
      <c r="A1946" s="17" t="s">
        <v>7</v>
      </c>
      <c r="B1946">
        <v>1</v>
      </c>
      <c r="C1946" s="18">
        <v>41731.323240740741</v>
      </c>
    </row>
    <row r="1947" spans="1:3">
      <c r="A1947" s="17" t="s">
        <v>7</v>
      </c>
      <c r="B1947">
        <v>2</v>
      </c>
      <c r="C1947" s="18">
        <v>41731.323275462964</v>
      </c>
    </row>
    <row r="1948" spans="1:3">
      <c r="A1948" s="17" t="s">
        <v>7</v>
      </c>
      <c r="B1948">
        <v>3</v>
      </c>
      <c r="C1948" s="18">
        <v>41731.323310185187</v>
      </c>
    </row>
    <row r="1949" spans="1:3">
      <c r="A1949" s="17" t="s">
        <v>7</v>
      </c>
      <c r="B1949">
        <v>4</v>
      </c>
      <c r="C1949" s="18">
        <v>41731.323344907411</v>
      </c>
    </row>
    <row r="1950" spans="1:3">
      <c r="A1950" s="17" t="s">
        <v>7</v>
      </c>
      <c r="B1950">
        <v>5</v>
      </c>
      <c r="C1950" s="18">
        <v>41731.323368055557</v>
      </c>
    </row>
    <row r="1951" spans="1:3">
      <c r="A1951" s="17" t="s">
        <v>7</v>
      </c>
      <c r="B1951">
        <v>6</v>
      </c>
      <c r="C1951" s="18">
        <v>41731.32340277778</v>
      </c>
    </row>
    <row r="1952" spans="1:3">
      <c r="A1952" s="17" t="s">
        <v>7</v>
      </c>
      <c r="B1952">
        <v>7</v>
      </c>
      <c r="C1952" s="18">
        <v>41731.323437500003</v>
      </c>
    </row>
    <row r="1953" spans="1:3">
      <c r="A1953" s="17" t="s">
        <v>7</v>
      </c>
      <c r="B1953">
        <v>8</v>
      </c>
      <c r="C1953" s="18">
        <v>41731.323472222219</v>
      </c>
    </row>
    <row r="1954" spans="1:3">
      <c r="A1954" s="17" t="s">
        <v>7</v>
      </c>
      <c r="B1954">
        <v>1</v>
      </c>
      <c r="C1954" s="18">
        <v>41731.323923611111</v>
      </c>
    </row>
    <row r="1955" spans="1:3">
      <c r="A1955" s="17" t="s">
        <v>7</v>
      </c>
      <c r="B1955">
        <v>2</v>
      </c>
      <c r="C1955" s="18">
        <v>41731.323958333334</v>
      </c>
    </row>
    <row r="1956" spans="1:3">
      <c r="A1956" s="17" t="s">
        <v>7</v>
      </c>
      <c r="B1956">
        <v>3</v>
      </c>
      <c r="C1956" s="18">
        <v>41731.323993055557</v>
      </c>
    </row>
    <row r="1957" spans="1:3">
      <c r="A1957" s="17" t="s">
        <v>7</v>
      </c>
      <c r="B1957">
        <v>4</v>
      </c>
      <c r="C1957" s="18">
        <v>41731.32402777778</v>
      </c>
    </row>
    <row r="1958" spans="1:3">
      <c r="A1958" s="17" t="s">
        <v>7</v>
      </c>
      <c r="B1958">
        <v>5</v>
      </c>
      <c r="C1958" s="18">
        <v>41731.324062500003</v>
      </c>
    </row>
    <row r="1959" spans="1:3">
      <c r="A1959" s="17" t="s">
        <v>7</v>
      </c>
      <c r="B1959">
        <v>6</v>
      </c>
      <c r="C1959" s="18">
        <v>41731.324097222219</v>
      </c>
    </row>
    <row r="1960" spans="1:3">
      <c r="A1960" s="17" t="s">
        <v>7</v>
      </c>
      <c r="B1960">
        <v>7</v>
      </c>
      <c r="C1960" s="18">
        <v>41731.324120370373</v>
      </c>
    </row>
    <row r="1961" spans="1:3">
      <c r="A1961" s="17" t="s">
        <v>7</v>
      </c>
      <c r="B1961">
        <v>8</v>
      </c>
      <c r="C1961" s="18">
        <v>41731.324155092596</v>
      </c>
    </row>
    <row r="1962" spans="1:3">
      <c r="A1962" s="17" t="s">
        <v>7</v>
      </c>
      <c r="B1962">
        <v>1</v>
      </c>
      <c r="C1962" s="18">
        <v>41731.32476851852</v>
      </c>
    </row>
    <row r="1963" spans="1:3">
      <c r="A1963" s="17" t="s">
        <v>7</v>
      </c>
      <c r="B1963">
        <v>2</v>
      </c>
      <c r="C1963" s="18">
        <v>41731.324803240743</v>
      </c>
    </row>
    <row r="1964" spans="1:3">
      <c r="A1964" s="17" t="s">
        <v>7</v>
      </c>
      <c r="B1964">
        <v>3</v>
      </c>
      <c r="C1964" s="18">
        <v>41731.324837962966</v>
      </c>
    </row>
    <row r="1965" spans="1:3">
      <c r="A1965" s="17" t="s">
        <v>7</v>
      </c>
      <c r="B1965">
        <v>4</v>
      </c>
      <c r="C1965" s="18">
        <v>41731.324872685182</v>
      </c>
    </row>
    <row r="1966" spans="1:3">
      <c r="A1966" s="17" t="s">
        <v>7</v>
      </c>
      <c r="B1966">
        <v>5</v>
      </c>
      <c r="C1966" s="18">
        <v>41731.324907407405</v>
      </c>
    </row>
    <row r="1967" spans="1:3">
      <c r="A1967" s="17" t="s">
        <v>7</v>
      </c>
      <c r="B1967">
        <v>6</v>
      </c>
      <c r="C1967" s="18">
        <v>41731.324942129628</v>
      </c>
    </row>
    <row r="1968" spans="1:3">
      <c r="A1968" s="17" t="s">
        <v>7</v>
      </c>
      <c r="B1968">
        <v>7</v>
      </c>
      <c r="C1968" s="18">
        <v>41731.324976851851</v>
      </c>
    </row>
    <row r="1969" spans="1:3">
      <c r="A1969" s="17" t="s">
        <v>7</v>
      </c>
      <c r="B1969">
        <v>8</v>
      </c>
      <c r="C1969" s="18">
        <v>41731.325011574074</v>
      </c>
    </row>
    <row r="1970" spans="1:3">
      <c r="A1970" s="17" t="s">
        <v>7</v>
      </c>
      <c r="B1970">
        <v>1</v>
      </c>
      <c r="C1970" s="18">
        <v>41731.32545138889</v>
      </c>
    </row>
    <row r="1971" spans="1:3">
      <c r="A1971" s="17" t="s">
        <v>7</v>
      </c>
      <c r="B1971">
        <v>2</v>
      </c>
      <c r="C1971" s="18">
        <v>41731.325486111113</v>
      </c>
    </row>
    <row r="1972" spans="1:3">
      <c r="A1972" s="17" t="s">
        <v>7</v>
      </c>
      <c r="B1972">
        <v>3</v>
      </c>
      <c r="C1972" s="18">
        <v>41731.325520833336</v>
      </c>
    </row>
    <row r="1973" spans="1:3">
      <c r="A1973" s="17" t="s">
        <v>7</v>
      </c>
      <c r="B1973">
        <v>4</v>
      </c>
      <c r="C1973" s="18">
        <v>41731.325555555559</v>
      </c>
    </row>
    <row r="1974" spans="1:3">
      <c r="A1974" s="17" t="s">
        <v>7</v>
      </c>
      <c r="B1974">
        <v>5</v>
      </c>
      <c r="C1974" s="18">
        <v>41731.325590277775</v>
      </c>
    </row>
    <row r="1975" spans="1:3">
      <c r="A1975" s="17" t="s">
        <v>7</v>
      </c>
      <c r="B1975">
        <v>6</v>
      </c>
      <c r="C1975" s="18">
        <v>41731.325624999998</v>
      </c>
    </row>
    <row r="1976" spans="1:3">
      <c r="A1976" s="17" t="s">
        <v>7</v>
      </c>
      <c r="B1976">
        <v>7</v>
      </c>
      <c r="C1976" s="18">
        <v>41731.325659722221</v>
      </c>
    </row>
    <row r="1977" spans="1:3">
      <c r="A1977" s="17" t="s">
        <v>7</v>
      </c>
      <c r="B1977">
        <v>8</v>
      </c>
      <c r="C1977" s="18">
        <v>41731.325694444444</v>
      </c>
    </row>
    <row r="1978" spans="1:3">
      <c r="A1978" s="17" t="s">
        <v>7</v>
      </c>
      <c r="B1978">
        <v>1</v>
      </c>
      <c r="C1978" s="18">
        <v>41731.32613425926</v>
      </c>
    </row>
    <row r="1979" spans="1:3">
      <c r="A1979" s="17" t="s">
        <v>7</v>
      </c>
      <c r="B1979">
        <v>2</v>
      </c>
      <c r="C1979" s="18">
        <v>41731.326168981483</v>
      </c>
    </row>
    <row r="1980" spans="1:3">
      <c r="A1980" s="17" t="s">
        <v>7</v>
      </c>
      <c r="B1980">
        <v>3</v>
      </c>
      <c r="C1980" s="18">
        <v>41731.326203703706</v>
      </c>
    </row>
    <row r="1981" spans="1:3">
      <c r="A1981" s="17" t="s">
        <v>7</v>
      </c>
      <c r="B1981">
        <v>4</v>
      </c>
      <c r="C1981" s="18">
        <v>41731.326238425929</v>
      </c>
    </row>
    <row r="1982" spans="1:3">
      <c r="A1982" s="17" t="s">
        <v>7</v>
      </c>
      <c r="B1982">
        <v>5</v>
      </c>
      <c r="C1982" s="18">
        <v>41731.326273148145</v>
      </c>
    </row>
    <row r="1983" spans="1:3">
      <c r="A1983" s="17" t="s">
        <v>7</v>
      </c>
      <c r="B1983">
        <v>6</v>
      </c>
      <c r="C1983" s="18">
        <v>41731.326307870368</v>
      </c>
    </row>
    <row r="1984" spans="1:3">
      <c r="A1984" s="17" t="s">
        <v>7</v>
      </c>
      <c r="B1984">
        <v>7</v>
      </c>
      <c r="C1984" s="18">
        <v>41731.326342592591</v>
      </c>
    </row>
    <row r="1985" spans="1:3">
      <c r="A1985" s="17" t="s">
        <v>7</v>
      </c>
      <c r="B1985">
        <v>8</v>
      </c>
      <c r="C1985" s="18">
        <v>41731.326377314814</v>
      </c>
    </row>
    <row r="1986" spans="1:3">
      <c r="A1986" s="17" t="s">
        <v>7</v>
      </c>
      <c r="B1986">
        <v>1</v>
      </c>
      <c r="C1986" s="18">
        <v>41731.326817129629</v>
      </c>
    </row>
    <row r="1987" spans="1:3">
      <c r="A1987" s="17" t="s">
        <v>7</v>
      </c>
      <c r="B1987">
        <v>2</v>
      </c>
      <c r="C1987" s="18">
        <v>41731.326851851853</v>
      </c>
    </row>
    <row r="1988" spans="1:3">
      <c r="A1988" s="17" t="s">
        <v>7</v>
      </c>
      <c r="B1988">
        <v>3</v>
      </c>
      <c r="C1988" s="18">
        <v>41731.326886574076</v>
      </c>
    </row>
    <row r="1989" spans="1:3">
      <c r="A1989" s="17" t="s">
        <v>7</v>
      </c>
      <c r="B1989">
        <v>4</v>
      </c>
      <c r="C1989" s="18">
        <v>41731.326921296299</v>
      </c>
    </row>
    <row r="1990" spans="1:3">
      <c r="A1990" s="17" t="s">
        <v>7</v>
      </c>
      <c r="B1990">
        <v>5</v>
      </c>
      <c r="C1990" s="18">
        <v>41731.326956018522</v>
      </c>
    </row>
    <row r="1991" spans="1:3">
      <c r="A1991" s="17" t="s">
        <v>7</v>
      </c>
      <c r="B1991">
        <v>6</v>
      </c>
      <c r="C1991" s="18">
        <v>41731.326990740738</v>
      </c>
    </row>
    <row r="1992" spans="1:3">
      <c r="A1992" s="17" t="s">
        <v>7</v>
      </c>
      <c r="B1992">
        <v>7</v>
      </c>
      <c r="C1992" s="18">
        <v>41731.327025462961</v>
      </c>
    </row>
    <row r="1993" spans="1:3">
      <c r="A1993" s="17" t="s">
        <v>7</v>
      </c>
      <c r="B1993">
        <v>8</v>
      </c>
      <c r="C1993" s="18">
        <v>41731.327060185184</v>
      </c>
    </row>
    <row r="1994" spans="1:3">
      <c r="A1994" s="17" t="s">
        <v>7</v>
      </c>
      <c r="B1994">
        <v>1</v>
      </c>
      <c r="C1994" s="18">
        <v>41731.327673611115</v>
      </c>
    </row>
    <row r="1995" spans="1:3">
      <c r="A1995" s="17" t="s">
        <v>8</v>
      </c>
      <c r="B1995">
        <v>2</v>
      </c>
      <c r="C1995" s="18">
        <v>41731.327708333331</v>
      </c>
    </row>
    <row r="1996" spans="1:3">
      <c r="A1996" s="17" t="s">
        <v>7</v>
      </c>
      <c r="B1996">
        <v>3</v>
      </c>
      <c r="C1996" s="18">
        <v>41731.327743055554</v>
      </c>
    </row>
    <row r="1997" spans="1:3">
      <c r="A1997" s="17" t="s">
        <v>8</v>
      </c>
      <c r="B1997">
        <v>4</v>
      </c>
      <c r="C1997" s="18">
        <v>41731.327766203707</v>
      </c>
    </row>
    <row r="1998" spans="1:3">
      <c r="A1998" s="17" t="s">
        <v>7</v>
      </c>
      <c r="B1998">
        <v>5</v>
      </c>
      <c r="C1998" s="18">
        <v>41731.327800925923</v>
      </c>
    </row>
    <row r="1999" spans="1:3">
      <c r="A1999" s="17" t="s">
        <v>7</v>
      </c>
      <c r="B1999">
        <v>6</v>
      </c>
      <c r="C1999" s="18">
        <v>41731.327835648146</v>
      </c>
    </row>
    <row r="2000" spans="1:3">
      <c r="A2000" s="17" t="s">
        <v>7</v>
      </c>
      <c r="B2000">
        <v>7</v>
      </c>
      <c r="C2000" s="18">
        <v>41731.327870370369</v>
      </c>
    </row>
    <row r="2001" spans="1:3">
      <c r="A2001" s="17" t="s">
        <v>7</v>
      </c>
      <c r="B2001">
        <v>8</v>
      </c>
      <c r="C2001" s="18">
        <v>41731.327905092592</v>
      </c>
    </row>
    <row r="2002" spans="1:3">
      <c r="A2002" s="17" t="s">
        <v>7</v>
      </c>
      <c r="B2002">
        <v>2</v>
      </c>
      <c r="C2002" s="18">
        <v>41731.327986111108</v>
      </c>
    </row>
    <row r="2003" spans="1:3">
      <c r="A2003" s="17" t="s">
        <v>7</v>
      </c>
      <c r="B2003">
        <v>4</v>
      </c>
      <c r="C2003" s="18">
        <v>41731.328020833331</v>
      </c>
    </row>
    <row r="2004" spans="1:3">
      <c r="A2004" s="17" t="s">
        <v>7</v>
      </c>
      <c r="B2004">
        <v>1</v>
      </c>
      <c r="C2004" s="18">
        <v>41731.328460648147</v>
      </c>
    </row>
    <row r="2005" spans="1:3">
      <c r="A2005" s="17" t="s">
        <v>7</v>
      </c>
      <c r="B2005">
        <v>2</v>
      </c>
      <c r="C2005" s="18">
        <v>41731.32849537037</v>
      </c>
    </row>
    <row r="2006" spans="1:3">
      <c r="A2006" s="17" t="s">
        <v>7</v>
      </c>
      <c r="B2006">
        <v>3</v>
      </c>
      <c r="C2006" s="18">
        <v>41731.328530092593</v>
      </c>
    </row>
    <row r="2007" spans="1:3">
      <c r="A2007" s="17" t="s">
        <v>7</v>
      </c>
      <c r="B2007">
        <v>4</v>
      </c>
      <c r="C2007" s="18">
        <v>41731.328564814816</v>
      </c>
    </row>
    <row r="2008" spans="1:3">
      <c r="A2008" s="17" t="s">
        <v>8</v>
      </c>
      <c r="B2008">
        <v>5</v>
      </c>
      <c r="C2008" s="18">
        <v>41731.328599537039</v>
      </c>
    </row>
    <row r="2009" spans="1:3">
      <c r="A2009" s="17" t="s">
        <v>7</v>
      </c>
      <c r="B2009">
        <v>6</v>
      </c>
      <c r="C2009" s="18">
        <v>41731.328634259262</v>
      </c>
    </row>
    <row r="2010" spans="1:3">
      <c r="A2010" s="17" t="s">
        <v>7</v>
      </c>
      <c r="B2010">
        <v>7</v>
      </c>
      <c r="C2010" s="18">
        <v>41731.328668981485</v>
      </c>
    </row>
    <row r="2011" spans="1:3">
      <c r="A2011" s="17" t="s">
        <v>7</v>
      </c>
      <c r="B2011">
        <v>8</v>
      </c>
      <c r="C2011" s="18">
        <v>41731.328703703701</v>
      </c>
    </row>
    <row r="2012" spans="1:3">
      <c r="A2012" s="17" t="s">
        <v>7</v>
      </c>
      <c r="B2012">
        <v>5</v>
      </c>
      <c r="C2012" s="18">
        <v>41731.328773148147</v>
      </c>
    </row>
    <row r="2013" spans="1:3">
      <c r="A2013" s="17" t="s">
        <v>7</v>
      </c>
      <c r="B2013">
        <v>1</v>
      </c>
      <c r="C2013" s="18">
        <v>41731.329212962963</v>
      </c>
    </row>
    <row r="2014" spans="1:3">
      <c r="A2014" s="17" t="s">
        <v>8</v>
      </c>
      <c r="B2014">
        <v>2</v>
      </c>
      <c r="C2014" s="18">
        <v>41731.329247685186</v>
      </c>
    </row>
    <row r="2015" spans="1:3">
      <c r="A2015" s="17" t="s">
        <v>8</v>
      </c>
      <c r="B2015">
        <v>3</v>
      </c>
      <c r="C2015" s="18">
        <v>41731.329282407409</v>
      </c>
    </row>
    <row r="2016" spans="1:3">
      <c r="A2016" s="17" t="s">
        <v>7</v>
      </c>
      <c r="B2016">
        <v>4</v>
      </c>
      <c r="C2016" s="18">
        <v>41731.329317129632</v>
      </c>
    </row>
    <row r="2017" spans="1:3">
      <c r="A2017" s="17" t="s">
        <v>8</v>
      </c>
      <c r="B2017">
        <v>5</v>
      </c>
      <c r="C2017" s="18">
        <v>41731.329351851855</v>
      </c>
    </row>
    <row r="2018" spans="1:3">
      <c r="A2018" s="17" t="s">
        <v>7</v>
      </c>
      <c r="B2018">
        <v>6</v>
      </c>
      <c r="C2018" s="18">
        <v>41731.329386574071</v>
      </c>
    </row>
    <row r="2019" spans="1:3">
      <c r="A2019" s="17" t="s">
        <v>7</v>
      </c>
      <c r="B2019">
        <v>7</v>
      </c>
      <c r="C2019" s="18">
        <v>41731.329421296294</v>
      </c>
    </row>
    <row r="2020" spans="1:3">
      <c r="A2020" s="17" t="s">
        <v>7</v>
      </c>
      <c r="B2020">
        <v>8</v>
      </c>
      <c r="C2020" s="18">
        <v>41731.329456018517</v>
      </c>
    </row>
    <row r="2021" spans="1:3">
      <c r="A2021" s="17" t="s">
        <v>8</v>
      </c>
      <c r="B2021">
        <v>2</v>
      </c>
      <c r="C2021" s="18">
        <v>41731.329525462963</v>
      </c>
    </row>
    <row r="2022" spans="1:3">
      <c r="A2022" s="17" t="s">
        <v>8</v>
      </c>
      <c r="B2022">
        <v>3</v>
      </c>
      <c r="C2022" s="18">
        <v>41731.329560185186</v>
      </c>
    </row>
    <row r="2023" spans="1:3">
      <c r="A2023" s="17" t="s">
        <v>7</v>
      </c>
      <c r="B2023">
        <v>5</v>
      </c>
      <c r="C2023" s="18">
        <v>41731.329594907409</v>
      </c>
    </row>
    <row r="2024" spans="1:3">
      <c r="A2024" s="17" t="s">
        <v>7</v>
      </c>
      <c r="B2024">
        <v>1</v>
      </c>
      <c r="C2024" s="18">
        <v>41731.329768518517</v>
      </c>
    </row>
    <row r="2025" spans="1:3">
      <c r="A2025" s="17" t="s">
        <v>7</v>
      </c>
      <c r="B2025">
        <v>2</v>
      </c>
      <c r="C2025" s="18">
        <v>41731.32980324074</v>
      </c>
    </row>
    <row r="2026" spans="1:3">
      <c r="A2026" s="17" t="s">
        <v>8</v>
      </c>
      <c r="B2026">
        <v>3</v>
      </c>
      <c r="C2026" s="18">
        <v>41731.329837962963</v>
      </c>
    </row>
    <row r="2027" spans="1:3">
      <c r="A2027" s="17" t="s">
        <v>7</v>
      </c>
      <c r="B2027">
        <v>4</v>
      </c>
      <c r="C2027" s="18">
        <v>41731.329872685186</v>
      </c>
    </row>
    <row r="2028" spans="1:3">
      <c r="A2028" s="17" t="s">
        <v>7</v>
      </c>
      <c r="B2028">
        <v>5</v>
      </c>
      <c r="C2028" s="18">
        <v>41731.329907407409</v>
      </c>
    </row>
    <row r="2029" spans="1:3">
      <c r="A2029" s="17" t="s">
        <v>7</v>
      </c>
      <c r="B2029">
        <v>6</v>
      </c>
      <c r="C2029" s="18">
        <v>41731.329942129632</v>
      </c>
    </row>
    <row r="2030" spans="1:3">
      <c r="A2030" s="17" t="s">
        <v>8</v>
      </c>
      <c r="B2030">
        <v>7</v>
      </c>
      <c r="C2030" s="18">
        <v>41731.329976851855</v>
      </c>
    </row>
    <row r="2031" spans="1:3">
      <c r="A2031" s="17" t="s">
        <v>7</v>
      </c>
      <c r="B2031">
        <v>8</v>
      </c>
      <c r="C2031" s="18">
        <v>41731.330011574071</v>
      </c>
    </row>
    <row r="2032" spans="1:3">
      <c r="A2032" s="17" t="s">
        <v>7</v>
      </c>
      <c r="B2032">
        <v>3</v>
      </c>
      <c r="C2032" s="18">
        <v>41731.330081018517</v>
      </c>
    </row>
    <row r="2033" spans="1:3">
      <c r="A2033" s="17" t="s">
        <v>7</v>
      </c>
      <c r="B2033">
        <v>7</v>
      </c>
      <c r="C2033" s="18">
        <v>41731.33011574074</v>
      </c>
    </row>
    <row r="2034" spans="1:3">
      <c r="A2034" s="17" t="s">
        <v>8</v>
      </c>
      <c r="B2034">
        <v>1</v>
      </c>
      <c r="C2034" s="18">
        <v>41731.330555555556</v>
      </c>
    </row>
    <row r="2035" spans="1:3">
      <c r="A2035" s="17" t="s">
        <v>7</v>
      </c>
      <c r="B2035">
        <v>2</v>
      </c>
      <c r="C2035" s="18">
        <v>41731.330590277779</v>
      </c>
    </row>
    <row r="2036" spans="1:3">
      <c r="A2036" s="17" t="s">
        <v>7</v>
      </c>
      <c r="B2036">
        <v>3</v>
      </c>
      <c r="C2036" s="18">
        <v>41731.330625000002</v>
      </c>
    </row>
    <row r="2037" spans="1:3">
      <c r="A2037" s="17" t="s">
        <v>7</v>
      </c>
      <c r="B2037">
        <v>4</v>
      </c>
      <c r="C2037" s="18">
        <v>41731.330659722225</v>
      </c>
    </row>
    <row r="2038" spans="1:3">
      <c r="A2038" s="17" t="s">
        <v>7</v>
      </c>
      <c r="B2038">
        <v>5</v>
      </c>
      <c r="C2038" s="18">
        <v>41731.330694444441</v>
      </c>
    </row>
    <row r="2039" spans="1:3">
      <c r="A2039" s="17" t="s">
        <v>7</v>
      </c>
      <c r="B2039">
        <v>6</v>
      </c>
      <c r="C2039" s="18">
        <v>41731.330729166664</v>
      </c>
    </row>
    <row r="2040" spans="1:3">
      <c r="A2040" s="17" t="s">
        <v>7</v>
      </c>
      <c r="B2040">
        <v>7</v>
      </c>
      <c r="C2040" s="18">
        <v>41731.330763888887</v>
      </c>
    </row>
    <row r="2041" spans="1:3">
      <c r="A2041" s="17" t="s">
        <v>7</v>
      </c>
      <c r="B2041">
        <v>8</v>
      </c>
      <c r="C2041" s="18">
        <v>41731.33079861111</v>
      </c>
    </row>
    <row r="2042" spans="1:3">
      <c r="A2042" s="17" t="s">
        <v>8</v>
      </c>
      <c r="B2042">
        <v>1</v>
      </c>
      <c r="C2042" s="18">
        <v>41731.330879629626</v>
      </c>
    </row>
    <row r="2043" spans="1:3">
      <c r="A2043" s="17" t="s">
        <v>7</v>
      </c>
      <c r="B2043">
        <v>1</v>
      </c>
      <c r="C2043" s="18">
        <v>41731.333437499998</v>
      </c>
    </row>
    <row r="2044" spans="1:3">
      <c r="A2044" s="17" t="s">
        <v>7</v>
      </c>
      <c r="B2044">
        <v>2</v>
      </c>
      <c r="C2044" s="18">
        <v>41731.333472222221</v>
      </c>
    </row>
    <row r="2045" spans="1:3">
      <c r="A2045" s="17" t="s">
        <v>7</v>
      </c>
      <c r="B2045">
        <v>3</v>
      </c>
      <c r="C2045" s="18">
        <v>41731.333506944444</v>
      </c>
    </row>
    <row r="2046" spans="1:3">
      <c r="A2046" s="17" t="s">
        <v>7</v>
      </c>
      <c r="B2046">
        <v>4</v>
      </c>
      <c r="C2046" s="18">
        <v>41731.333541666667</v>
      </c>
    </row>
    <row r="2047" spans="1:3">
      <c r="A2047" s="17" t="s">
        <v>7</v>
      </c>
      <c r="B2047">
        <v>5</v>
      </c>
      <c r="C2047" s="18">
        <v>41731.33357638889</v>
      </c>
    </row>
    <row r="2048" spans="1:3">
      <c r="A2048" s="17" t="s">
        <v>7</v>
      </c>
      <c r="B2048">
        <v>6</v>
      </c>
      <c r="C2048" s="18">
        <v>41731.333611111113</v>
      </c>
    </row>
    <row r="2049" spans="1:3">
      <c r="A2049" s="17" t="s">
        <v>7</v>
      </c>
      <c r="B2049">
        <v>7</v>
      </c>
      <c r="C2049" s="18">
        <v>41731.333634259259</v>
      </c>
    </row>
    <row r="2050" spans="1:3">
      <c r="A2050" s="17" t="s">
        <v>7</v>
      </c>
      <c r="B2050">
        <v>8</v>
      </c>
      <c r="C2050" s="18">
        <v>41731.333668981482</v>
      </c>
    </row>
    <row r="2051" spans="1:3">
      <c r="A2051" s="17" t="s">
        <v>7</v>
      </c>
      <c r="B2051">
        <v>1</v>
      </c>
      <c r="C2051" s="18">
        <v>41731.334120370368</v>
      </c>
    </row>
    <row r="2052" spans="1:3">
      <c r="A2052" s="17" t="s">
        <v>7</v>
      </c>
      <c r="B2052">
        <v>2</v>
      </c>
      <c r="C2052" s="18">
        <v>41731.334155092591</v>
      </c>
    </row>
    <row r="2053" spans="1:3">
      <c r="A2053" s="17" t="s">
        <v>7</v>
      </c>
      <c r="B2053">
        <v>3</v>
      </c>
      <c r="C2053" s="18">
        <v>41731.334189814814</v>
      </c>
    </row>
    <row r="2054" spans="1:3">
      <c r="A2054" s="17" t="s">
        <v>7</v>
      </c>
      <c r="B2054">
        <v>4</v>
      </c>
      <c r="C2054" s="18">
        <v>41731.334224537037</v>
      </c>
    </row>
    <row r="2055" spans="1:3">
      <c r="A2055" s="17" t="s">
        <v>7</v>
      </c>
      <c r="B2055">
        <v>5</v>
      </c>
      <c r="C2055" s="18">
        <v>41731.33425925926</v>
      </c>
    </row>
    <row r="2056" spans="1:3">
      <c r="A2056" s="17" t="s">
        <v>7</v>
      </c>
      <c r="B2056">
        <v>6</v>
      </c>
      <c r="C2056" s="18">
        <v>41731.334293981483</v>
      </c>
    </row>
    <row r="2057" spans="1:3">
      <c r="A2057" s="17" t="s">
        <v>7</v>
      </c>
      <c r="B2057">
        <v>7</v>
      </c>
      <c r="C2057" s="18">
        <v>41731.334328703706</v>
      </c>
    </row>
    <row r="2058" spans="1:3">
      <c r="A2058" s="17" t="s">
        <v>7</v>
      </c>
      <c r="B2058">
        <v>8</v>
      </c>
      <c r="C2058" s="18">
        <v>41731.334363425929</v>
      </c>
    </row>
    <row r="2059" spans="1:3">
      <c r="A2059" s="17" t="s">
        <v>8</v>
      </c>
      <c r="B2059">
        <v>1</v>
      </c>
      <c r="C2059" s="18">
        <v>41731.334803240738</v>
      </c>
    </row>
    <row r="2060" spans="1:3">
      <c r="A2060" s="17" t="s">
        <v>7</v>
      </c>
      <c r="B2060">
        <v>2</v>
      </c>
      <c r="C2060" s="18">
        <v>41731.334837962961</v>
      </c>
    </row>
    <row r="2061" spans="1:3">
      <c r="A2061" s="17" t="s">
        <v>7</v>
      </c>
      <c r="B2061">
        <v>3</v>
      </c>
      <c r="C2061" s="18">
        <v>41731.334872685184</v>
      </c>
    </row>
    <row r="2062" spans="1:3">
      <c r="A2062" s="17" t="s">
        <v>7</v>
      </c>
      <c r="B2062">
        <v>4</v>
      </c>
      <c r="C2062" s="18">
        <v>41731.334907407407</v>
      </c>
    </row>
    <row r="2063" spans="1:3">
      <c r="A2063" s="17" t="s">
        <v>7</v>
      </c>
      <c r="B2063">
        <v>5</v>
      </c>
      <c r="C2063" s="18">
        <v>41731.33494212963</v>
      </c>
    </row>
    <row r="2064" spans="1:3">
      <c r="A2064" s="17" t="s">
        <v>7</v>
      </c>
      <c r="B2064">
        <v>6</v>
      </c>
      <c r="C2064" s="18">
        <v>41731.334976851853</v>
      </c>
    </row>
    <row r="2065" spans="1:3">
      <c r="A2065" s="17" t="s">
        <v>7</v>
      </c>
      <c r="B2065">
        <v>7</v>
      </c>
      <c r="C2065" s="18">
        <v>41731.335011574076</v>
      </c>
    </row>
    <row r="2066" spans="1:3">
      <c r="A2066" s="17" t="s">
        <v>7</v>
      </c>
      <c r="B2066">
        <v>8</v>
      </c>
      <c r="C2066" s="18">
        <v>41731.335046296299</v>
      </c>
    </row>
    <row r="2067" spans="1:3">
      <c r="A2067" s="17" t="s">
        <v>8</v>
      </c>
      <c r="B2067">
        <v>1</v>
      </c>
      <c r="C2067" s="18">
        <v>41731.335115740738</v>
      </c>
    </row>
    <row r="2068" spans="1:3">
      <c r="A2068" s="17" t="s">
        <v>7</v>
      </c>
      <c r="B2068">
        <v>1</v>
      </c>
      <c r="C2068" s="18">
        <v>41731.34033564815</v>
      </c>
    </row>
    <row r="2069" spans="1:3">
      <c r="A2069" s="17" t="s">
        <v>7</v>
      </c>
      <c r="B2069">
        <v>2</v>
      </c>
      <c r="C2069" s="18">
        <v>41731.340370370373</v>
      </c>
    </row>
    <row r="2070" spans="1:3">
      <c r="A2070" s="17" t="s">
        <v>7</v>
      </c>
      <c r="B2070">
        <v>3</v>
      </c>
      <c r="C2070" s="18">
        <v>41731.340405092589</v>
      </c>
    </row>
    <row r="2071" spans="1:3">
      <c r="A2071" s="17" t="s">
        <v>7</v>
      </c>
      <c r="B2071">
        <v>4</v>
      </c>
      <c r="C2071" s="18">
        <v>41731.340439814812</v>
      </c>
    </row>
    <row r="2072" spans="1:3">
      <c r="A2072" s="17" t="s">
        <v>7</v>
      </c>
      <c r="B2072">
        <v>5</v>
      </c>
      <c r="C2072" s="18">
        <v>41731.340474537035</v>
      </c>
    </row>
    <row r="2073" spans="1:3">
      <c r="A2073" s="17" t="s">
        <v>7</v>
      </c>
      <c r="B2073">
        <v>6</v>
      </c>
      <c r="C2073" s="18">
        <v>41731.340509259258</v>
      </c>
    </row>
    <row r="2074" spans="1:3">
      <c r="A2074" s="17" t="s">
        <v>7</v>
      </c>
      <c r="B2074">
        <v>7</v>
      </c>
      <c r="C2074" s="18">
        <v>41731.340543981481</v>
      </c>
    </row>
    <row r="2075" spans="1:3">
      <c r="A2075" s="17" t="s">
        <v>7</v>
      </c>
      <c r="B2075">
        <v>8</v>
      </c>
      <c r="C2075" s="18">
        <v>41731.340578703705</v>
      </c>
    </row>
    <row r="2076" spans="1:3">
      <c r="A2076" s="17" t="s">
        <v>7</v>
      </c>
      <c r="B2076">
        <v>1</v>
      </c>
      <c r="C2076" s="18">
        <v>41731.341273148151</v>
      </c>
    </row>
    <row r="2077" spans="1:3">
      <c r="A2077" s="17" t="s">
        <v>7</v>
      </c>
      <c r="B2077">
        <v>2</v>
      </c>
      <c r="C2077" s="18">
        <v>41731.341307870367</v>
      </c>
    </row>
    <row r="2078" spans="1:3">
      <c r="A2078" s="17" t="s">
        <v>7</v>
      </c>
      <c r="B2078">
        <v>3</v>
      </c>
      <c r="C2078" s="18">
        <v>41731.34134259259</v>
      </c>
    </row>
    <row r="2079" spans="1:3">
      <c r="A2079" s="17" t="s">
        <v>7</v>
      </c>
      <c r="B2079">
        <v>4</v>
      </c>
      <c r="C2079" s="18">
        <v>41731.341377314813</v>
      </c>
    </row>
    <row r="2080" spans="1:3">
      <c r="A2080" s="17" t="s">
        <v>7</v>
      </c>
      <c r="B2080">
        <v>5</v>
      </c>
      <c r="C2080" s="18">
        <v>41731.341412037036</v>
      </c>
    </row>
    <row r="2081" spans="1:3">
      <c r="A2081" s="17" t="s">
        <v>7</v>
      </c>
      <c r="B2081">
        <v>6</v>
      </c>
      <c r="C2081" s="18">
        <v>41731.341446759259</v>
      </c>
    </row>
    <row r="2082" spans="1:3">
      <c r="A2082" s="17" t="s">
        <v>7</v>
      </c>
      <c r="B2082">
        <v>1</v>
      </c>
      <c r="C2082" s="18">
        <v>41731.342743055553</v>
      </c>
    </row>
    <row r="2083" spans="1:3">
      <c r="A2083" s="17" t="s">
        <v>7</v>
      </c>
      <c r="B2083">
        <v>2</v>
      </c>
      <c r="C2083" s="18">
        <v>41731.342777777776</v>
      </c>
    </row>
    <row r="2084" spans="1:3">
      <c r="A2084" s="17" t="s">
        <v>7</v>
      </c>
      <c r="B2084">
        <v>3</v>
      </c>
      <c r="C2084" s="18">
        <v>41731.342812499999</v>
      </c>
    </row>
    <row r="2085" spans="1:3">
      <c r="A2085" s="17" t="s">
        <v>7</v>
      </c>
      <c r="B2085">
        <v>4</v>
      </c>
      <c r="C2085" s="18">
        <v>41731.342847222222</v>
      </c>
    </row>
    <row r="2086" spans="1:3">
      <c r="A2086" s="17" t="s">
        <v>7</v>
      </c>
      <c r="B2086">
        <v>5</v>
      </c>
      <c r="C2086" s="18">
        <v>41731.342881944445</v>
      </c>
    </row>
    <row r="2087" spans="1:3">
      <c r="A2087" s="17" t="s">
        <v>7</v>
      </c>
      <c r="B2087">
        <v>6</v>
      </c>
      <c r="C2087" s="18">
        <v>41731.342916666668</v>
      </c>
    </row>
    <row r="2088" spans="1:3">
      <c r="A2088" s="17" t="s">
        <v>7</v>
      </c>
      <c r="B2088">
        <v>7</v>
      </c>
      <c r="C2088" s="18">
        <v>41731.342951388891</v>
      </c>
    </row>
    <row r="2089" spans="1:3">
      <c r="A2089" s="17" t="s">
        <v>7</v>
      </c>
      <c r="B2089">
        <v>8</v>
      </c>
      <c r="C2089" s="18">
        <v>41731.342986111114</v>
      </c>
    </row>
    <row r="2090" spans="1:3">
      <c r="A2090" s="17" t="s">
        <v>7</v>
      </c>
      <c r="B2090">
        <v>1</v>
      </c>
      <c r="C2090" s="18">
        <v>41731.343599537038</v>
      </c>
    </row>
    <row r="2091" spans="1:3">
      <c r="A2091" s="17" t="s">
        <v>7</v>
      </c>
      <c r="B2091">
        <v>2</v>
      </c>
      <c r="C2091" s="18">
        <v>41731.343634259261</v>
      </c>
    </row>
    <row r="2092" spans="1:3">
      <c r="A2092" s="17" t="s">
        <v>7</v>
      </c>
      <c r="B2092">
        <v>3</v>
      </c>
      <c r="C2092" s="18">
        <v>41731.343668981484</v>
      </c>
    </row>
    <row r="2093" spans="1:3">
      <c r="A2093" s="17" t="s">
        <v>7</v>
      </c>
      <c r="B2093">
        <v>4</v>
      </c>
      <c r="C2093" s="18">
        <v>41731.3437037037</v>
      </c>
    </row>
    <row r="2094" spans="1:3">
      <c r="A2094" s="17" t="s">
        <v>7</v>
      </c>
      <c r="B2094">
        <v>5</v>
      </c>
      <c r="C2094" s="18">
        <v>41731.343738425923</v>
      </c>
    </row>
    <row r="2095" spans="1:3">
      <c r="A2095" s="17" t="s">
        <v>7</v>
      </c>
      <c r="B2095">
        <v>6</v>
      </c>
      <c r="C2095" s="18">
        <v>41731.343773148146</v>
      </c>
    </row>
    <row r="2096" spans="1:3">
      <c r="A2096" s="17" t="s">
        <v>7</v>
      </c>
      <c r="B2096">
        <v>7</v>
      </c>
      <c r="C2096" s="18">
        <v>41731.343807870369</v>
      </c>
    </row>
    <row r="2097" spans="1:3">
      <c r="A2097" s="17" t="s">
        <v>7</v>
      </c>
      <c r="B2097">
        <v>8</v>
      </c>
      <c r="C2097" s="18">
        <v>41731.343842592592</v>
      </c>
    </row>
    <row r="2098" spans="1:3">
      <c r="A2098" s="17" t="s">
        <v>7</v>
      </c>
      <c r="B2098">
        <v>1</v>
      </c>
      <c r="C2098" s="18">
        <v>41731.344456018516</v>
      </c>
    </row>
    <row r="2099" spans="1:3">
      <c r="A2099" s="17" t="s">
        <v>7</v>
      </c>
      <c r="B2099">
        <v>2</v>
      </c>
      <c r="C2099" s="18">
        <v>41731.344490740739</v>
      </c>
    </row>
    <row r="2100" spans="1:3">
      <c r="A2100" s="17" t="s">
        <v>7</v>
      </c>
      <c r="B2100">
        <v>3</v>
      </c>
      <c r="C2100" s="18">
        <v>41731.344525462962</v>
      </c>
    </row>
    <row r="2101" spans="1:3">
      <c r="A2101" s="17" t="s">
        <v>7</v>
      </c>
      <c r="B2101">
        <v>4</v>
      </c>
      <c r="C2101" s="18">
        <v>41731.344560185185</v>
      </c>
    </row>
    <row r="2102" spans="1:3">
      <c r="A2102" s="17" t="s">
        <v>7</v>
      </c>
      <c r="B2102">
        <v>5</v>
      </c>
      <c r="C2102" s="18">
        <v>41731.344594907408</v>
      </c>
    </row>
    <row r="2103" spans="1:3">
      <c r="A2103" s="17" t="s">
        <v>7</v>
      </c>
      <c r="B2103">
        <v>6</v>
      </c>
      <c r="C2103" s="18">
        <v>41731.344629629632</v>
      </c>
    </row>
    <row r="2104" spans="1:3">
      <c r="A2104" s="17" t="s">
        <v>7</v>
      </c>
      <c r="B2104">
        <v>7</v>
      </c>
      <c r="C2104" s="18">
        <v>41731.344664351855</v>
      </c>
    </row>
    <row r="2105" spans="1:3">
      <c r="A2105" s="17" t="s">
        <v>7</v>
      </c>
      <c r="B2105">
        <v>8</v>
      </c>
      <c r="C2105" s="18">
        <v>41731.344699074078</v>
      </c>
    </row>
    <row r="2106" spans="1:3">
      <c r="A2106" s="17" t="s">
        <v>7</v>
      </c>
      <c r="B2106">
        <v>1</v>
      </c>
      <c r="C2106" s="18">
        <v>41731.345254629632</v>
      </c>
    </row>
    <row r="2107" spans="1:3">
      <c r="A2107" s="17" t="s">
        <v>7</v>
      </c>
      <c r="B2107">
        <v>2</v>
      </c>
      <c r="C2107" s="18">
        <v>41731.345289351855</v>
      </c>
    </row>
    <row r="2108" spans="1:3">
      <c r="A2108" s="17" t="s">
        <v>7</v>
      </c>
      <c r="B2108">
        <v>3</v>
      </c>
      <c r="C2108" s="18">
        <v>41731.345324074071</v>
      </c>
    </row>
    <row r="2109" spans="1:3">
      <c r="A2109" s="17" t="s">
        <v>7</v>
      </c>
      <c r="B2109">
        <v>4</v>
      </c>
      <c r="C2109" s="18">
        <v>41731.345358796294</v>
      </c>
    </row>
    <row r="2110" spans="1:3">
      <c r="A2110" s="17" t="s">
        <v>7</v>
      </c>
      <c r="B2110">
        <v>5</v>
      </c>
      <c r="C2110" s="18">
        <v>41731.345393518517</v>
      </c>
    </row>
    <row r="2111" spans="1:3">
      <c r="A2111" s="17" t="s">
        <v>7</v>
      </c>
      <c r="B2111">
        <v>6</v>
      </c>
      <c r="C2111" s="18">
        <v>41731.34542824074</v>
      </c>
    </row>
    <row r="2112" spans="1:3">
      <c r="A2112" s="17" t="s">
        <v>7</v>
      </c>
      <c r="B2112">
        <v>7</v>
      </c>
      <c r="C2112" s="18">
        <v>41731.345462962963</v>
      </c>
    </row>
    <row r="2113" spans="1:3">
      <c r="A2113" s="17" t="s">
        <v>7</v>
      </c>
      <c r="B2113">
        <v>8</v>
      </c>
      <c r="C2113" s="18">
        <v>41731.345497685186</v>
      </c>
    </row>
    <row r="2114" spans="1:3">
      <c r="A2114" s="17" t="s">
        <v>7</v>
      </c>
      <c r="B2114">
        <v>1</v>
      </c>
      <c r="C2114" s="18">
        <v>41731.345949074072</v>
      </c>
    </row>
    <row r="2115" spans="1:3">
      <c r="A2115" s="17" t="s">
        <v>7</v>
      </c>
      <c r="B2115">
        <v>2</v>
      </c>
      <c r="C2115" s="18">
        <v>41731.345983796295</v>
      </c>
    </row>
    <row r="2116" spans="1:3">
      <c r="A2116" s="17" t="s">
        <v>7</v>
      </c>
      <c r="B2116">
        <v>3</v>
      </c>
      <c r="C2116" s="18">
        <v>41731.346018518518</v>
      </c>
    </row>
    <row r="2117" spans="1:3">
      <c r="A2117" s="17" t="s">
        <v>7</v>
      </c>
      <c r="B2117">
        <v>4</v>
      </c>
      <c r="C2117" s="18">
        <v>41731.346053240741</v>
      </c>
    </row>
    <row r="2118" spans="1:3">
      <c r="A2118" s="17" t="s">
        <v>7</v>
      </c>
      <c r="B2118">
        <v>5</v>
      </c>
      <c r="C2118" s="18">
        <v>41731.346087962964</v>
      </c>
    </row>
    <row r="2119" spans="1:3">
      <c r="A2119" s="17" t="s">
        <v>7</v>
      </c>
      <c r="B2119">
        <v>6</v>
      </c>
      <c r="C2119" s="18">
        <v>41731.34611111111</v>
      </c>
    </row>
    <row r="2120" spans="1:3">
      <c r="A2120" s="17" t="s">
        <v>7</v>
      </c>
      <c r="B2120">
        <v>7</v>
      </c>
      <c r="C2120" s="18">
        <v>41731.346145833333</v>
      </c>
    </row>
    <row r="2121" spans="1:3">
      <c r="A2121" s="17" t="s">
        <v>7</v>
      </c>
      <c r="B2121">
        <v>8</v>
      </c>
      <c r="C2121" s="18">
        <v>41731.346180555556</v>
      </c>
    </row>
    <row r="2122" spans="1:3">
      <c r="A2122" s="17" t="s">
        <v>7</v>
      </c>
      <c r="B2122">
        <v>1</v>
      </c>
      <c r="C2122" s="18">
        <v>41731.348726851851</v>
      </c>
    </row>
    <row r="2123" spans="1:3">
      <c r="A2123" s="17" t="s">
        <v>7</v>
      </c>
      <c r="B2123">
        <v>1</v>
      </c>
      <c r="C2123" s="18">
        <v>41731.361863425926</v>
      </c>
    </row>
    <row r="2124" spans="1:3">
      <c r="A2124" s="17" t="s">
        <v>7</v>
      </c>
      <c r="B2124">
        <v>2</v>
      </c>
      <c r="C2124" s="18">
        <v>41731.361898148149</v>
      </c>
    </row>
    <row r="2125" spans="1:3">
      <c r="A2125" s="17" t="s">
        <v>7</v>
      </c>
      <c r="B2125">
        <v>3</v>
      </c>
      <c r="C2125" s="18">
        <v>41731.361932870372</v>
      </c>
    </row>
    <row r="2126" spans="1:3">
      <c r="A2126" s="17" t="s">
        <v>7</v>
      </c>
      <c r="B2126">
        <v>4</v>
      </c>
      <c r="C2126" s="18">
        <v>41731.361967592595</v>
      </c>
    </row>
    <row r="2127" spans="1:3">
      <c r="A2127" s="17" t="s">
        <v>7</v>
      </c>
      <c r="B2127">
        <v>5</v>
      </c>
      <c r="C2127" s="18">
        <v>41731.362002314818</v>
      </c>
    </row>
    <row r="2128" spans="1:3">
      <c r="A2128" s="17" t="s">
        <v>7</v>
      </c>
      <c r="B2128">
        <v>6</v>
      </c>
      <c r="C2128" s="18">
        <v>41731.362037037034</v>
      </c>
    </row>
    <row r="2129" spans="1:3">
      <c r="A2129" s="17" t="s">
        <v>7</v>
      </c>
      <c r="B2129">
        <v>7</v>
      </c>
      <c r="C2129" s="18">
        <v>41731.362071759257</v>
      </c>
    </row>
    <row r="2130" spans="1:3">
      <c r="A2130" s="17" t="s">
        <v>7</v>
      </c>
      <c r="B2130">
        <v>8</v>
      </c>
      <c r="C2130" s="18">
        <v>41731.36210648148</v>
      </c>
    </row>
    <row r="2131" spans="1:3">
      <c r="A2131" s="17" t="s">
        <v>7</v>
      </c>
      <c r="B2131">
        <v>1</v>
      </c>
      <c r="C2131" s="18">
        <v>41731.362546296295</v>
      </c>
    </row>
    <row r="2132" spans="1:3">
      <c r="A2132" s="17" t="s">
        <v>7</v>
      </c>
      <c r="B2132">
        <v>2</v>
      </c>
      <c r="C2132" s="18">
        <v>41731.362592592595</v>
      </c>
    </row>
    <row r="2133" spans="1:3">
      <c r="A2133" s="17" t="s">
        <v>7</v>
      </c>
      <c r="B2133">
        <v>3</v>
      </c>
      <c r="C2133" s="18">
        <v>41731.362627314818</v>
      </c>
    </row>
    <row r="2134" spans="1:3">
      <c r="A2134" s="17" t="s">
        <v>7</v>
      </c>
      <c r="B2134">
        <v>4</v>
      </c>
      <c r="C2134" s="18">
        <v>41731.362662037034</v>
      </c>
    </row>
    <row r="2135" spans="1:3">
      <c r="A2135" s="17" t="s">
        <v>7</v>
      </c>
      <c r="B2135">
        <v>5</v>
      </c>
      <c r="C2135" s="18">
        <v>41731.362696759257</v>
      </c>
    </row>
    <row r="2136" spans="1:3">
      <c r="A2136" s="17" t="s">
        <v>7</v>
      </c>
      <c r="B2136">
        <v>6</v>
      </c>
      <c r="C2136" s="18">
        <v>41731.362719907411</v>
      </c>
    </row>
    <row r="2137" spans="1:3">
      <c r="A2137" s="17" t="s">
        <v>7</v>
      </c>
      <c r="B2137">
        <v>7</v>
      </c>
      <c r="C2137" s="18">
        <v>41731.362754629627</v>
      </c>
    </row>
    <row r="2138" spans="1:3">
      <c r="A2138" s="17" t="s">
        <v>7</v>
      </c>
      <c r="B2138">
        <v>8</v>
      </c>
      <c r="C2138" s="18">
        <v>41731.36278935185</v>
      </c>
    </row>
    <row r="2139" spans="1:3">
      <c r="A2139" s="17" t="s">
        <v>7</v>
      </c>
      <c r="B2139">
        <v>1</v>
      </c>
      <c r="C2139" s="18">
        <v>41731.363240740742</v>
      </c>
    </row>
    <row r="2140" spans="1:3">
      <c r="A2140" s="17" t="s">
        <v>7</v>
      </c>
      <c r="B2140">
        <v>2</v>
      </c>
      <c r="C2140" s="18">
        <v>41731.363275462965</v>
      </c>
    </row>
    <row r="2141" spans="1:3">
      <c r="A2141" s="17" t="s">
        <v>7</v>
      </c>
      <c r="B2141">
        <v>3</v>
      </c>
      <c r="C2141" s="18">
        <v>41731.363310185188</v>
      </c>
    </row>
    <row r="2142" spans="1:3">
      <c r="A2142" s="17" t="s">
        <v>7</v>
      </c>
      <c r="B2142">
        <v>4</v>
      </c>
      <c r="C2142" s="18">
        <v>41731.363344907404</v>
      </c>
    </row>
    <row r="2143" spans="1:3">
      <c r="A2143" s="17" t="s">
        <v>7</v>
      </c>
      <c r="B2143">
        <v>5</v>
      </c>
      <c r="C2143" s="18">
        <v>41731.363379629627</v>
      </c>
    </row>
    <row r="2144" spans="1:3">
      <c r="A2144" s="17" t="s">
        <v>7</v>
      </c>
      <c r="B2144">
        <v>6</v>
      </c>
      <c r="C2144" s="18">
        <v>41731.36341435185</v>
      </c>
    </row>
    <row r="2145" spans="1:3">
      <c r="A2145" s="17" t="s">
        <v>7</v>
      </c>
      <c r="B2145">
        <v>7</v>
      </c>
      <c r="C2145" s="18">
        <v>41731.363449074073</v>
      </c>
    </row>
    <row r="2146" spans="1:3">
      <c r="A2146" s="17" t="s">
        <v>7</v>
      </c>
      <c r="B2146">
        <v>8</v>
      </c>
      <c r="C2146" s="18">
        <v>41731.363483796296</v>
      </c>
    </row>
    <row r="2147" spans="1:3">
      <c r="A2147" s="17" t="s">
        <v>7</v>
      </c>
      <c r="B2147">
        <v>1</v>
      </c>
      <c r="C2147" s="18">
        <v>41731.363923611112</v>
      </c>
    </row>
    <row r="2148" spans="1:3">
      <c r="A2148" s="17" t="s">
        <v>7</v>
      </c>
      <c r="B2148">
        <v>2</v>
      </c>
      <c r="C2148" s="18">
        <v>41731.363958333335</v>
      </c>
    </row>
    <row r="2149" spans="1:3">
      <c r="A2149" s="17" t="s">
        <v>7</v>
      </c>
      <c r="B2149">
        <v>3</v>
      </c>
      <c r="C2149" s="18">
        <v>41731.363993055558</v>
      </c>
    </row>
    <row r="2150" spans="1:3">
      <c r="A2150" s="17" t="s">
        <v>7</v>
      </c>
      <c r="B2150">
        <v>4</v>
      </c>
      <c r="C2150" s="18">
        <v>41731.364027777781</v>
      </c>
    </row>
    <row r="2151" spans="1:3">
      <c r="A2151" s="17" t="s">
        <v>7</v>
      </c>
      <c r="B2151">
        <v>5</v>
      </c>
      <c r="C2151" s="18">
        <v>41731.364062499997</v>
      </c>
    </row>
    <row r="2152" spans="1:3">
      <c r="A2152" s="17" t="s">
        <v>7</v>
      </c>
      <c r="B2152">
        <v>6</v>
      </c>
      <c r="C2152" s="18">
        <v>41731.36409722222</v>
      </c>
    </row>
    <row r="2153" spans="1:3">
      <c r="A2153" s="17" t="s">
        <v>7</v>
      </c>
      <c r="B2153">
        <v>7</v>
      </c>
      <c r="C2153" s="18">
        <v>41731.364131944443</v>
      </c>
    </row>
    <row r="2154" spans="1:3">
      <c r="A2154" s="17" t="s">
        <v>7</v>
      </c>
      <c r="B2154">
        <v>8</v>
      </c>
      <c r="C2154" s="18">
        <v>41731.364166666666</v>
      </c>
    </row>
    <row r="2155" spans="1:3">
      <c r="A2155" s="17" t="s">
        <v>7</v>
      </c>
      <c r="B2155">
        <v>1</v>
      </c>
      <c r="C2155" s="18">
        <v>41731.364618055559</v>
      </c>
    </row>
    <row r="2156" spans="1:3">
      <c r="A2156" s="17" t="s">
        <v>7</v>
      </c>
      <c r="B2156">
        <v>2</v>
      </c>
      <c r="C2156" s="18">
        <v>41731.364652777775</v>
      </c>
    </row>
    <row r="2157" spans="1:3">
      <c r="A2157" s="17" t="s">
        <v>7</v>
      </c>
      <c r="B2157">
        <v>3</v>
      </c>
      <c r="C2157" s="18">
        <v>41731.364687499998</v>
      </c>
    </row>
    <row r="2158" spans="1:3">
      <c r="A2158" s="17" t="s">
        <v>7</v>
      </c>
      <c r="B2158">
        <v>4</v>
      </c>
      <c r="C2158" s="18">
        <v>41731.364722222221</v>
      </c>
    </row>
    <row r="2159" spans="1:3">
      <c r="A2159" s="17" t="s">
        <v>7</v>
      </c>
      <c r="B2159">
        <v>5</v>
      </c>
      <c r="C2159" s="18">
        <v>41731.364756944444</v>
      </c>
    </row>
    <row r="2160" spans="1:3">
      <c r="A2160" s="17" t="s">
        <v>7</v>
      </c>
      <c r="B2160">
        <v>6</v>
      </c>
      <c r="C2160" s="18">
        <v>41731.364791666667</v>
      </c>
    </row>
    <row r="2161" spans="1:3">
      <c r="A2161" s="17" t="s">
        <v>7</v>
      </c>
      <c r="B2161">
        <v>7</v>
      </c>
      <c r="C2161" s="18">
        <v>41731.36482638889</v>
      </c>
    </row>
    <row r="2162" spans="1:3">
      <c r="A2162" s="17" t="s">
        <v>7</v>
      </c>
      <c r="B2162">
        <v>8</v>
      </c>
      <c r="C2162" s="18">
        <v>41731.364861111113</v>
      </c>
    </row>
    <row r="2163" spans="1:3">
      <c r="A2163" s="17" t="s">
        <v>7</v>
      </c>
      <c r="B2163">
        <v>1</v>
      </c>
      <c r="C2163" s="18">
        <v>41731.36546296296</v>
      </c>
    </row>
    <row r="2164" spans="1:3">
      <c r="A2164" s="17" t="s">
        <v>7</v>
      </c>
      <c r="B2164">
        <v>2</v>
      </c>
      <c r="C2164" s="18">
        <v>41731.36550925926</v>
      </c>
    </row>
    <row r="2165" spans="1:3">
      <c r="A2165" s="17" t="s">
        <v>7</v>
      </c>
      <c r="B2165">
        <v>3</v>
      </c>
      <c r="C2165" s="18">
        <v>41731.365543981483</v>
      </c>
    </row>
    <row r="2166" spans="1:3">
      <c r="A2166" s="17" t="s">
        <v>7</v>
      </c>
      <c r="B2166">
        <v>4</v>
      </c>
      <c r="C2166" s="18">
        <v>41731.365578703706</v>
      </c>
    </row>
    <row r="2167" spans="1:3">
      <c r="A2167" s="17" t="s">
        <v>7</v>
      </c>
      <c r="B2167">
        <v>5</v>
      </c>
      <c r="C2167" s="18">
        <v>41731.365613425929</v>
      </c>
    </row>
    <row r="2168" spans="1:3">
      <c r="A2168" s="17" t="s">
        <v>7</v>
      </c>
      <c r="B2168">
        <v>6</v>
      </c>
      <c r="C2168" s="18">
        <v>41731.365648148145</v>
      </c>
    </row>
    <row r="2169" spans="1:3">
      <c r="A2169" s="17" t="s">
        <v>7</v>
      </c>
      <c r="B2169">
        <v>7</v>
      </c>
      <c r="C2169" s="18">
        <v>41731.365682870368</v>
      </c>
    </row>
    <row r="2170" spans="1:3">
      <c r="A2170" s="17" t="s">
        <v>7</v>
      </c>
      <c r="B2170">
        <v>8</v>
      </c>
      <c r="C2170" s="18">
        <v>41731.365706018521</v>
      </c>
    </row>
    <row r="2171" spans="1:3">
      <c r="A2171" s="17" t="s">
        <v>7</v>
      </c>
      <c r="B2171">
        <v>1</v>
      </c>
      <c r="C2171" s="18">
        <v>41731.366400462961</v>
      </c>
    </row>
    <row r="2172" spans="1:3">
      <c r="A2172" s="17" t="s">
        <v>7</v>
      </c>
      <c r="B2172">
        <v>2</v>
      </c>
      <c r="C2172" s="18">
        <v>41731.366435185184</v>
      </c>
    </row>
    <row r="2173" spans="1:3">
      <c r="A2173" s="17" t="s">
        <v>7</v>
      </c>
      <c r="B2173">
        <v>3</v>
      </c>
      <c r="C2173" s="18">
        <v>41731.366469907407</v>
      </c>
    </row>
    <row r="2174" spans="1:3">
      <c r="A2174" s="17" t="s">
        <v>7</v>
      </c>
      <c r="B2174">
        <v>4</v>
      </c>
      <c r="C2174" s="18">
        <v>41731.36650462963</v>
      </c>
    </row>
    <row r="2175" spans="1:3">
      <c r="A2175" s="17" t="s">
        <v>7</v>
      </c>
      <c r="B2175">
        <v>5</v>
      </c>
      <c r="C2175" s="18">
        <v>41731.366539351853</v>
      </c>
    </row>
    <row r="2176" spans="1:3">
      <c r="A2176" s="17" t="s">
        <v>7</v>
      </c>
      <c r="B2176">
        <v>6</v>
      </c>
      <c r="C2176" s="18">
        <v>41731.366574074076</v>
      </c>
    </row>
    <row r="2177" spans="1:3">
      <c r="A2177" s="17" t="s">
        <v>7</v>
      </c>
      <c r="B2177">
        <v>7</v>
      </c>
      <c r="C2177" s="18">
        <v>41731.366608796299</v>
      </c>
    </row>
    <row r="2178" spans="1:3">
      <c r="A2178" s="17" t="s">
        <v>7</v>
      </c>
      <c r="B2178">
        <v>8</v>
      </c>
      <c r="C2178" s="18">
        <v>41731.366643518515</v>
      </c>
    </row>
    <row r="2179" spans="1:3">
      <c r="A2179" s="17" t="s">
        <v>7</v>
      </c>
      <c r="B2179">
        <v>1</v>
      </c>
      <c r="C2179" s="18">
        <v>41731.367094907408</v>
      </c>
    </row>
    <row r="2180" spans="1:3">
      <c r="A2180" s="17" t="s">
        <v>7</v>
      </c>
      <c r="B2180">
        <v>2</v>
      </c>
      <c r="C2180" s="18">
        <v>41731.367129629631</v>
      </c>
    </row>
    <row r="2181" spans="1:3">
      <c r="A2181" s="17" t="s">
        <v>7</v>
      </c>
      <c r="B2181">
        <v>3</v>
      </c>
      <c r="C2181" s="18">
        <v>41731.367164351854</v>
      </c>
    </row>
    <row r="2182" spans="1:3">
      <c r="A2182" s="17" t="s">
        <v>7</v>
      </c>
      <c r="B2182">
        <v>4</v>
      </c>
      <c r="C2182" s="18">
        <v>41731.367199074077</v>
      </c>
    </row>
    <row r="2183" spans="1:3">
      <c r="A2183" s="17" t="s">
        <v>7</v>
      </c>
      <c r="B2183">
        <v>5</v>
      </c>
      <c r="C2183" s="18">
        <v>41731.3672337963</v>
      </c>
    </row>
    <row r="2184" spans="1:3">
      <c r="A2184" s="17" t="s">
        <v>7</v>
      </c>
      <c r="B2184">
        <v>6</v>
      </c>
      <c r="C2184" s="18">
        <v>41731.367268518516</v>
      </c>
    </row>
    <row r="2185" spans="1:3">
      <c r="A2185" s="17" t="s">
        <v>7</v>
      </c>
      <c r="B2185">
        <v>7</v>
      </c>
      <c r="C2185" s="18">
        <v>41731.367303240739</v>
      </c>
    </row>
    <row r="2186" spans="1:3">
      <c r="A2186" s="17" t="s">
        <v>7</v>
      </c>
      <c r="B2186">
        <v>8</v>
      </c>
      <c r="C2186" s="18">
        <v>41731.367337962962</v>
      </c>
    </row>
    <row r="2187" spans="1:3">
      <c r="A2187" s="17" t="s">
        <v>7</v>
      </c>
      <c r="B2187">
        <v>1</v>
      </c>
      <c r="C2187" s="18">
        <v>41731.368020833332</v>
      </c>
    </row>
    <row r="2188" spans="1:3">
      <c r="A2188" s="17" t="s">
        <v>7</v>
      </c>
      <c r="B2188">
        <v>2</v>
      </c>
      <c r="C2188" s="18">
        <v>41731.368055555555</v>
      </c>
    </row>
    <row r="2189" spans="1:3">
      <c r="A2189" s="17" t="s">
        <v>7</v>
      </c>
      <c r="B2189">
        <v>3</v>
      </c>
      <c r="C2189" s="18">
        <v>41731.368090277778</v>
      </c>
    </row>
    <row r="2190" spans="1:3">
      <c r="A2190" s="17" t="s">
        <v>7</v>
      </c>
      <c r="B2190">
        <v>4</v>
      </c>
      <c r="C2190" s="18">
        <v>41731.368125000001</v>
      </c>
    </row>
    <row r="2191" spans="1:3">
      <c r="A2191" s="17" t="s">
        <v>7</v>
      </c>
      <c r="B2191">
        <v>5</v>
      </c>
      <c r="C2191" s="18">
        <v>41731.368159722224</v>
      </c>
    </row>
    <row r="2192" spans="1:3">
      <c r="A2192" s="17" t="s">
        <v>7</v>
      </c>
      <c r="B2192">
        <v>6</v>
      </c>
      <c r="C2192" s="18">
        <v>41731.368194444447</v>
      </c>
    </row>
    <row r="2193" spans="1:3">
      <c r="A2193" s="17" t="s">
        <v>7</v>
      </c>
      <c r="B2193">
        <v>7</v>
      </c>
      <c r="C2193" s="18">
        <v>41731.36822916667</v>
      </c>
    </row>
    <row r="2194" spans="1:3">
      <c r="A2194" s="17" t="s">
        <v>7</v>
      </c>
      <c r="B2194">
        <v>8</v>
      </c>
      <c r="C2194" s="18">
        <v>41731.368263888886</v>
      </c>
    </row>
    <row r="2195" spans="1:3">
      <c r="A2195" s="17" t="s">
        <v>7</v>
      </c>
      <c r="B2195">
        <v>1</v>
      </c>
      <c r="C2195" s="18">
        <v>41731.368958333333</v>
      </c>
    </row>
    <row r="2196" spans="1:3">
      <c r="A2196" s="17" t="s">
        <v>7</v>
      </c>
      <c r="B2196">
        <v>2</v>
      </c>
      <c r="C2196" s="18">
        <v>41731.368993055556</v>
      </c>
    </row>
    <row r="2197" spans="1:3">
      <c r="A2197" s="17" t="s">
        <v>7</v>
      </c>
      <c r="B2197">
        <v>3</v>
      </c>
      <c r="C2197" s="18">
        <v>41731.369027777779</v>
      </c>
    </row>
    <row r="2198" spans="1:3">
      <c r="A2198" s="17" t="s">
        <v>7</v>
      </c>
      <c r="B2198">
        <v>4</v>
      </c>
      <c r="C2198" s="18">
        <v>41731.369062500002</v>
      </c>
    </row>
    <row r="2199" spans="1:3">
      <c r="A2199" s="17" t="s">
        <v>7</v>
      </c>
      <c r="B2199">
        <v>5</v>
      </c>
      <c r="C2199" s="18">
        <v>41731.369097222225</v>
      </c>
    </row>
    <row r="2200" spans="1:3">
      <c r="A2200" s="17" t="s">
        <v>7</v>
      </c>
      <c r="B2200">
        <v>6</v>
      </c>
      <c r="C2200" s="18">
        <v>41731.369131944448</v>
      </c>
    </row>
    <row r="2201" spans="1:3">
      <c r="A2201" s="17" t="s">
        <v>7</v>
      </c>
      <c r="B2201">
        <v>7</v>
      </c>
      <c r="C2201" s="18">
        <v>41731.369166666664</v>
      </c>
    </row>
    <row r="2202" spans="1:3">
      <c r="A2202" s="17" t="s">
        <v>7</v>
      </c>
      <c r="B2202">
        <v>8</v>
      </c>
      <c r="C2202" s="18">
        <v>41731.369201388887</v>
      </c>
    </row>
    <row r="2203" spans="1:3">
      <c r="A2203" s="17" t="s">
        <v>7</v>
      </c>
      <c r="B2203">
        <v>1</v>
      </c>
      <c r="C2203" s="18">
        <v>41731.369895833333</v>
      </c>
    </row>
    <row r="2204" spans="1:3">
      <c r="A2204" s="17" t="s">
        <v>7</v>
      </c>
      <c r="B2204">
        <v>2</v>
      </c>
      <c r="C2204" s="18">
        <v>41731.369930555556</v>
      </c>
    </row>
    <row r="2205" spans="1:3">
      <c r="A2205" s="17" t="s">
        <v>7</v>
      </c>
      <c r="B2205">
        <v>3</v>
      </c>
      <c r="C2205" s="18">
        <v>41731.36996527778</v>
      </c>
    </row>
    <row r="2206" spans="1:3">
      <c r="A2206" s="17" t="s">
        <v>7</v>
      </c>
      <c r="B2206">
        <v>4</v>
      </c>
      <c r="C2206" s="18">
        <v>41731.370000000003</v>
      </c>
    </row>
    <row r="2207" spans="1:3">
      <c r="A2207" s="17" t="s">
        <v>7</v>
      </c>
      <c r="B2207">
        <v>5</v>
      </c>
      <c r="C2207" s="18">
        <v>41731.370034722226</v>
      </c>
    </row>
    <row r="2208" spans="1:3">
      <c r="A2208" s="17" t="s">
        <v>7</v>
      </c>
      <c r="B2208">
        <v>6</v>
      </c>
      <c r="C2208" s="18">
        <v>41731.370069444441</v>
      </c>
    </row>
    <row r="2209" spans="1:3">
      <c r="A2209" s="17" t="s">
        <v>7</v>
      </c>
      <c r="B2209">
        <v>7</v>
      </c>
      <c r="C2209" s="18">
        <v>41731.370104166665</v>
      </c>
    </row>
    <row r="2210" spans="1:3">
      <c r="A2210" s="17" t="s">
        <v>7</v>
      </c>
      <c r="B2210">
        <v>8</v>
      </c>
      <c r="C2210" s="18">
        <v>41731.370138888888</v>
      </c>
    </row>
    <row r="2211" spans="1:3">
      <c r="A2211" s="17" t="s">
        <v>7</v>
      </c>
      <c r="B2211">
        <v>1</v>
      </c>
      <c r="C2211" s="18">
        <v>41731.371053240742</v>
      </c>
    </row>
    <row r="2212" spans="1:3">
      <c r="A2212" s="17" t="s">
        <v>7</v>
      </c>
      <c r="B2212">
        <v>2</v>
      </c>
      <c r="C2212" s="18">
        <v>41731.371087962965</v>
      </c>
    </row>
    <row r="2213" spans="1:3">
      <c r="A2213" s="17" t="s">
        <v>7</v>
      </c>
      <c r="B2213">
        <v>3</v>
      </c>
      <c r="C2213" s="18">
        <v>41731.371122685188</v>
      </c>
    </row>
    <row r="2214" spans="1:3">
      <c r="A2214" s="17" t="s">
        <v>7</v>
      </c>
      <c r="B2214">
        <v>4</v>
      </c>
      <c r="C2214" s="18">
        <v>41731.371157407404</v>
      </c>
    </row>
    <row r="2215" spans="1:3">
      <c r="A2215" s="17" t="s">
        <v>7</v>
      </c>
      <c r="B2215">
        <v>5</v>
      </c>
      <c r="C2215" s="18">
        <v>41731.371192129627</v>
      </c>
    </row>
    <row r="2216" spans="1:3">
      <c r="A2216" s="17" t="s">
        <v>7</v>
      </c>
      <c r="B2216">
        <v>6</v>
      </c>
      <c r="C2216" s="18">
        <v>41731.37122685185</v>
      </c>
    </row>
    <row r="2217" spans="1:3">
      <c r="A2217" s="17" t="s">
        <v>7</v>
      </c>
      <c r="B2217">
        <v>7</v>
      </c>
      <c r="C2217" s="18">
        <v>41731.371261574073</v>
      </c>
    </row>
    <row r="2218" spans="1:3">
      <c r="A2218" s="17" t="s">
        <v>7</v>
      </c>
      <c r="B2218">
        <v>8</v>
      </c>
      <c r="C2218" s="18">
        <v>41731.371296296296</v>
      </c>
    </row>
    <row r="2219" spans="1:3">
      <c r="A2219" s="17" t="s">
        <v>7</v>
      </c>
      <c r="B2219">
        <v>1</v>
      </c>
      <c r="C2219" s="18">
        <v>41731.371747685182</v>
      </c>
    </row>
    <row r="2220" spans="1:3">
      <c r="A2220" s="17" t="s">
        <v>7</v>
      </c>
      <c r="B2220">
        <v>2</v>
      </c>
      <c r="C2220" s="18">
        <v>41731.371782407405</v>
      </c>
    </row>
    <row r="2221" spans="1:3">
      <c r="A2221" s="17" t="s">
        <v>7</v>
      </c>
      <c r="B2221">
        <v>3</v>
      </c>
      <c r="C2221" s="18">
        <v>41731.371817129628</v>
      </c>
    </row>
    <row r="2222" spans="1:3">
      <c r="A2222" s="17" t="s">
        <v>7</v>
      </c>
      <c r="B2222">
        <v>4</v>
      </c>
      <c r="C2222" s="18">
        <v>41731.371851851851</v>
      </c>
    </row>
    <row r="2223" spans="1:3">
      <c r="A2223" s="17" t="s">
        <v>7</v>
      </c>
      <c r="B2223">
        <v>5</v>
      </c>
      <c r="C2223" s="18">
        <v>41731.371886574074</v>
      </c>
    </row>
    <row r="2224" spans="1:3">
      <c r="A2224" s="17" t="s">
        <v>7</v>
      </c>
      <c r="B2224">
        <v>6</v>
      </c>
      <c r="C2224" s="18">
        <v>41731.371921296297</v>
      </c>
    </row>
    <row r="2225" spans="1:3">
      <c r="A2225" s="17" t="s">
        <v>7</v>
      </c>
      <c r="B2225">
        <v>7</v>
      </c>
      <c r="C2225" s="18">
        <v>41731.37195601852</v>
      </c>
    </row>
    <row r="2226" spans="1:3">
      <c r="A2226" s="17" t="s">
        <v>7</v>
      </c>
      <c r="B2226">
        <v>8</v>
      </c>
      <c r="C2226" s="18">
        <v>41731.371990740743</v>
      </c>
    </row>
    <row r="2227" spans="1:3">
      <c r="A2227" s="17" t="s">
        <v>7</v>
      </c>
      <c r="B2227">
        <v>1</v>
      </c>
      <c r="C2227" s="18">
        <v>41731.372430555559</v>
      </c>
    </row>
    <row r="2228" spans="1:3">
      <c r="A2228" s="17" t="s">
        <v>7</v>
      </c>
      <c r="B2228">
        <v>2</v>
      </c>
      <c r="C2228" s="18">
        <v>41731.372476851851</v>
      </c>
    </row>
    <row r="2229" spans="1:3">
      <c r="A2229" s="17" t="s">
        <v>7</v>
      </c>
      <c r="B2229">
        <v>3</v>
      </c>
      <c r="C2229" s="18">
        <v>41731.372511574074</v>
      </c>
    </row>
    <row r="2230" spans="1:3">
      <c r="A2230" s="17" t="s">
        <v>7</v>
      </c>
      <c r="B2230">
        <v>4</v>
      </c>
      <c r="C2230" s="18">
        <v>41731.372546296298</v>
      </c>
    </row>
    <row r="2231" spans="1:3">
      <c r="A2231" s="17" t="s">
        <v>7</v>
      </c>
      <c r="B2231">
        <v>5</v>
      </c>
      <c r="C2231" s="18">
        <v>41731.372581018521</v>
      </c>
    </row>
    <row r="2232" spans="1:3">
      <c r="A2232" s="17" t="s">
        <v>7</v>
      </c>
      <c r="B2232">
        <v>6</v>
      </c>
      <c r="C2232" s="18">
        <v>41731.372615740744</v>
      </c>
    </row>
    <row r="2233" spans="1:3">
      <c r="A2233" s="17" t="s">
        <v>7</v>
      </c>
      <c r="B2233">
        <v>7</v>
      </c>
      <c r="C2233" s="18">
        <v>41731.37263888889</v>
      </c>
    </row>
    <row r="2234" spans="1:3">
      <c r="A2234" s="17" t="s">
        <v>7</v>
      </c>
      <c r="B2234">
        <v>8</v>
      </c>
      <c r="C2234" s="18">
        <v>41731.372673611113</v>
      </c>
    </row>
    <row r="2235" spans="1:3">
      <c r="A2235" s="17" t="s">
        <v>7</v>
      </c>
      <c r="B2235">
        <v>1</v>
      </c>
      <c r="C2235" s="18">
        <v>41731.380462962959</v>
      </c>
    </row>
    <row r="2236" spans="1:3">
      <c r="A2236" s="17" t="s">
        <v>7</v>
      </c>
      <c r="B2236">
        <v>2</v>
      </c>
      <c r="C2236" s="18">
        <v>41731.380497685182</v>
      </c>
    </row>
    <row r="2237" spans="1:3">
      <c r="A2237" s="17" t="s">
        <v>7</v>
      </c>
      <c r="B2237">
        <v>3</v>
      </c>
      <c r="C2237" s="18">
        <v>41731.380532407406</v>
      </c>
    </row>
    <row r="2238" spans="1:3">
      <c r="A2238" s="17" t="s">
        <v>7</v>
      </c>
      <c r="B2238">
        <v>4</v>
      </c>
      <c r="C2238" s="18">
        <v>41731.380567129629</v>
      </c>
    </row>
    <row r="2239" spans="1:3">
      <c r="A2239" s="17" t="s">
        <v>7</v>
      </c>
      <c r="B2239">
        <v>5</v>
      </c>
      <c r="C2239" s="18">
        <v>41731.380601851852</v>
      </c>
    </row>
    <row r="2240" spans="1:3">
      <c r="A2240" s="17" t="s">
        <v>7</v>
      </c>
      <c r="B2240">
        <v>6</v>
      </c>
      <c r="C2240" s="18">
        <v>41731.380636574075</v>
      </c>
    </row>
    <row r="2241" spans="1:3">
      <c r="A2241" s="17" t="s">
        <v>7</v>
      </c>
      <c r="B2241">
        <v>7</v>
      </c>
      <c r="C2241" s="18">
        <v>41731.380671296298</v>
      </c>
    </row>
    <row r="2242" spans="1:3">
      <c r="A2242" s="17" t="s">
        <v>7</v>
      </c>
      <c r="B2242">
        <v>8</v>
      </c>
      <c r="C2242" s="18">
        <v>41731.380706018521</v>
      </c>
    </row>
    <row r="2243" spans="1:3">
      <c r="A2243" s="17" t="s">
        <v>7</v>
      </c>
      <c r="B2243">
        <v>1</v>
      </c>
      <c r="C2243" s="18">
        <v>41731.381157407406</v>
      </c>
    </row>
    <row r="2244" spans="1:3">
      <c r="A2244" s="17" t="s">
        <v>7</v>
      </c>
      <c r="B2244">
        <v>2</v>
      </c>
      <c r="C2244" s="18">
        <v>41731.381192129629</v>
      </c>
    </row>
    <row r="2245" spans="1:3">
      <c r="A2245" s="17" t="s">
        <v>7</v>
      </c>
      <c r="B2245">
        <v>3</v>
      </c>
      <c r="C2245" s="18">
        <v>41731.381226851852</v>
      </c>
    </row>
    <row r="2246" spans="1:3">
      <c r="A2246" s="17" t="s">
        <v>7</v>
      </c>
      <c r="B2246">
        <v>4</v>
      </c>
      <c r="C2246" s="18">
        <v>41731.381261574075</v>
      </c>
    </row>
    <row r="2247" spans="1:3">
      <c r="A2247" s="17" t="s">
        <v>7</v>
      </c>
      <c r="B2247">
        <v>5</v>
      </c>
      <c r="C2247" s="18">
        <v>41731.381296296298</v>
      </c>
    </row>
    <row r="2248" spans="1:3">
      <c r="A2248" s="17" t="s">
        <v>7</v>
      </c>
      <c r="B2248">
        <v>6</v>
      </c>
      <c r="C2248" s="18">
        <v>41731.381331018521</v>
      </c>
    </row>
    <row r="2249" spans="1:3">
      <c r="A2249" s="17" t="s">
        <v>7</v>
      </c>
      <c r="B2249">
        <v>7</v>
      </c>
      <c r="C2249" s="18">
        <v>41731.381365740737</v>
      </c>
    </row>
    <row r="2250" spans="1:3">
      <c r="A2250" s="17" t="s">
        <v>7</v>
      </c>
      <c r="B2250">
        <v>8</v>
      </c>
      <c r="C2250" s="18">
        <v>41731.38140046296</v>
      </c>
    </row>
    <row r="2251" spans="1:3">
      <c r="A2251" s="17" t="s">
        <v>7</v>
      </c>
      <c r="B2251">
        <v>1</v>
      </c>
      <c r="C2251" s="18">
        <v>41731.381840277776</v>
      </c>
    </row>
    <row r="2252" spans="1:3">
      <c r="A2252" s="17" t="s">
        <v>7</v>
      </c>
      <c r="B2252">
        <v>2</v>
      </c>
      <c r="C2252" s="18">
        <v>41731.381874999999</v>
      </c>
    </row>
    <row r="2253" spans="1:3">
      <c r="A2253" s="17" t="s">
        <v>7</v>
      </c>
      <c r="B2253">
        <v>3</v>
      </c>
      <c r="C2253" s="18">
        <v>41731.381909722222</v>
      </c>
    </row>
    <row r="2254" spans="1:3">
      <c r="A2254" s="17" t="s">
        <v>7</v>
      </c>
      <c r="B2254">
        <v>4</v>
      </c>
      <c r="C2254" s="18">
        <v>41731.381944444445</v>
      </c>
    </row>
    <row r="2255" spans="1:3">
      <c r="A2255" s="17" t="s">
        <v>7</v>
      </c>
      <c r="B2255">
        <v>5</v>
      </c>
      <c r="C2255" s="18">
        <v>41731.381979166668</v>
      </c>
    </row>
    <row r="2256" spans="1:3">
      <c r="A2256" s="17" t="s">
        <v>7</v>
      </c>
      <c r="B2256">
        <v>6</v>
      </c>
      <c r="C2256" s="18">
        <v>41731.382013888891</v>
      </c>
    </row>
    <row r="2257" spans="1:3">
      <c r="A2257" s="17" t="s">
        <v>7</v>
      </c>
      <c r="B2257">
        <v>7</v>
      </c>
      <c r="C2257" s="18">
        <v>41731.382048611114</v>
      </c>
    </row>
    <row r="2258" spans="1:3">
      <c r="A2258" s="17" t="s">
        <v>7</v>
      </c>
      <c r="B2258">
        <v>8</v>
      </c>
      <c r="C2258" s="18">
        <v>41731.38208333333</v>
      </c>
    </row>
    <row r="2259" spans="1:3">
      <c r="A2259" s="17" t="s">
        <v>7</v>
      </c>
      <c r="B2259">
        <v>1</v>
      </c>
      <c r="C2259" s="18">
        <v>41731.382777777777</v>
      </c>
    </row>
    <row r="2260" spans="1:3">
      <c r="A2260" s="17" t="s">
        <v>7</v>
      </c>
      <c r="B2260">
        <v>2</v>
      </c>
      <c r="C2260" s="18">
        <v>41731.3828125</v>
      </c>
    </row>
    <row r="2261" spans="1:3">
      <c r="A2261" s="17" t="s">
        <v>7</v>
      </c>
      <c r="B2261">
        <v>3</v>
      </c>
      <c r="C2261" s="18">
        <v>41731.382847222223</v>
      </c>
    </row>
    <row r="2262" spans="1:3">
      <c r="A2262" s="17" t="s">
        <v>7</v>
      </c>
      <c r="B2262">
        <v>4</v>
      </c>
      <c r="C2262" s="18">
        <v>41731.382881944446</v>
      </c>
    </row>
    <row r="2263" spans="1:3">
      <c r="A2263" s="17" t="s">
        <v>7</v>
      </c>
      <c r="B2263">
        <v>5</v>
      </c>
      <c r="C2263" s="18">
        <v>41731.382916666669</v>
      </c>
    </row>
    <row r="2264" spans="1:3">
      <c r="A2264" s="17" t="s">
        <v>7</v>
      </c>
      <c r="B2264">
        <v>6</v>
      </c>
      <c r="C2264" s="18">
        <v>41731.382951388892</v>
      </c>
    </row>
    <row r="2265" spans="1:3">
      <c r="A2265" s="17" t="s">
        <v>7</v>
      </c>
      <c r="B2265">
        <v>7</v>
      </c>
      <c r="C2265" s="18">
        <v>41731.382986111108</v>
      </c>
    </row>
    <row r="2266" spans="1:3">
      <c r="A2266" s="17" t="s">
        <v>7</v>
      </c>
      <c r="B2266">
        <v>8</v>
      </c>
      <c r="C2266" s="18">
        <v>41731.383020833331</v>
      </c>
    </row>
    <row r="2267" spans="1:3">
      <c r="A2267" s="17" t="s">
        <v>7</v>
      </c>
      <c r="B2267">
        <v>1</v>
      </c>
      <c r="C2267" s="18">
        <v>41731.383460648147</v>
      </c>
    </row>
    <row r="2268" spans="1:3">
      <c r="A2268" s="17" t="s">
        <v>7</v>
      </c>
      <c r="B2268">
        <v>2</v>
      </c>
      <c r="C2268" s="18">
        <v>41731.383506944447</v>
      </c>
    </row>
    <row r="2269" spans="1:3">
      <c r="A2269" s="17" t="s">
        <v>7</v>
      </c>
      <c r="B2269">
        <v>3</v>
      </c>
      <c r="C2269" s="18">
        <v>41731.38354166667</v>
      </c>
    </row>
    <row r="2270" spans="1:3">
      <c r="A2270" s="17" t="s">
        <v>7</v>
      </c>
      <c r="B2270">
        <v>4</v>
      </c>
      <c r="C2270" s="18">
        <v>41731.383576388886</v>
      </c>
    </row>
    <row r="2271" spans="1:3">
      <c r="A2271" s="17" t="s">
        <v>7</v>
      </c>
      <c r="B2271">
        <v>5</v>
      </c>
      <c r="C2271" s="18">
        <v>41731.383611111109</v>
      </c>
    </row>
    <row r="2272" spans="1:3">
      <c r="A2272" s="17" t="s">
        <v>7</v>
      </c>
      <c r="B2272">
        <v>6</v>
      </c>
      <c r="C2272" s="18">
        <v>41731.383645833332</v>
      </c>
    </row>
    <row r="2273" spans="1:3">
      <c r="A2273" s="17" t="s">
        <v>7</v>
      </c>
      <c r="B2273">
        <v>7</v>
      </c>
      <c r="C2273" s="18">
        <v>41731.383680555555</v>
      </c>
    </row>
    <row r="2274" spans="1:3">
      <c r="A2274" s="17" t="s">
        <v>7</v>
      </c>
      <c r="B2274">
        <v>8</v>
      </c>
      <c r="C2274" s="18">
        <v>41731.383715277778</v>
      </c>
    </row>
    <row r="2275" spans="1:3">
      <c r="A2275" s="17" t="s">
        <v>7</v>
      </c>
      <c r="B2275">
        <v>1</v>
      </c>
      <c r="C2275" s="18">
        <v>41731.384155092594</v>
      </c>
    </row>
    <row r="2276" spans="1:3">
      <c r="A2276" s="17" t="s">
        <v>7</v>
      </c>
      <c r="B2276">
        <v>2</v>
      </c>
      <c r="C2276" s="18">
        <v>41731.384189814817</v>
      </c>
    </row>
    <row r="2277" spans="1:3">
      <c r="A2277" s="17" t="s">
        <v>7</v>
      </c>
      <c r="B2277">
        <v>3</v>
      </c>
      <c r="C2277" s="18">
        <v>41731.38422453704</v>
      </c>
    </row>
    <row r="2278" spans="1:3">
      <c r="A2278" s="17" t="s">
        <v>7</v>
      </c>
      <c r="B2278">
        <v>4</v>
      </c>
      <c r="C2278" s="18">
        <v>41731.384259259263</v>
      </c>
    </row>
    <row r="2279" spans="1:3">
      <c r="A2279" s="17" t="s">
        <v>7</v>
      </c>
      <c r="B2279">
        <v>5</v>
      </c>
      <c r="C2279" s="18">
        <v>41731.384293981479</v>
      </c>
    </row>
    <row r="2280" spans="1:3">
      <c r="A2280" s="17" t="s">
        <v>7</v>
      </c>
      <c r="B2280">
        <v>6</v>
      </c>
      <c r="C2280" s="18">
        <v>41731.384328703702</v>
      </c>
    </row>
    <row r="2281" spans="1:3">
      <c r="A2281" s="17" t="s">
        <v>7</v>
      </c>
      <c r="B2281">
        <v>7</v>
      </c>
      <c r="C2281" s="18">
        <v>41731.384363425925</v>
      </c>
    </row>
    <row r="2282" spans="1:3">
      <c r="A2282" s="17" t="s">
        <v>7</v>
      </c>
      <c r="B2282">
        <v>8</v>
      </c>
      <c r="C2282" s="18">
        <v>41731.384398148148</v>
      </c>
    </row>
    <row r="2283" spans="1:3">
      <c r="A2283" s="17" t="s">
        <v>7</v>
      </c>
      <c r="B2283">
        <v>1</v>
      </c>
      <c r="C2283" s="18">
        <v>41731.384837962964</v>
      </c>
    </row>
    <row r="2284" spans="1:3">
      <c r="A2284" s="17" t="s">
        <v>7</v>
      </c>
      <c r="B2284">
        <v>2</v>
      </c>
      <c r="C2284" s="18">
        <v>41731.384872685187</v>
      </c>
    </row>
    <row r="2285" spans="1:3">
      <c r="A2285" s="17" t="s">
        <v>7</v>
      </c>
      <c r="B2285">
        <v>3</v>
      </c>
      <c r="C2285" s="18">
        <v>41731.38490740741</v>
      </c>
    </row>
    <row r="2286" spans="1:3">
      <c r="A2286" s="17" t="s">
        <v>7</v>
      </c>
      <c r="B2286">
        <v>4</v>
      </c>
      <c r="C2286" s="18">
        <v>41731.384942129633</v>
      </c>
    </row>
    <row r="2287" spans="1:3">
      <c r="A2287" s="17" t="s">
        <v>7</v>
      </c>
      <c r="B2287">
        <v>5</v>
      </c>
      <c r="C2287" s="18">
        <v>41731.384976851848</v>
      </c>
    </row>
    <row r="2288" spans="1:3">
      <c r="A2288" s="17" t="s">
        <v>7</v>
      </c>
      <c r="B2288">
        <v>6</v>
      </c>
      <c r="C2288" s="18">
        <v>41731.385011574072</v>
      </c>
    </row>
    <row r="2289" spans="1:3">
      <c r="A2289" s="17" t="s">
        <v>7</v>
      </c>
      <c r="B2289">
        <v>7</v>
      </c>
      <c r="C2289" s="18">
        <v>41731.385046296295</v>
      </c>
    </row>
    <row r="2290" spans="1:3">
      <c r="A2290" s="17" t="s">
        <v>7</v>
      </c>
      <c r="B2290">
        <v>8</v>
      </c>
      <c r="C2290" s="18">
        <v>41731.385081018518</v>
      </c>
    </row>
    <row r="2291" spans="1:3">
      <c r="A2291" s="17" t="s">
        <v>7</v>
      </c>
      <c r="B2291">
        <v>1</v>
      </c>
      <c r="C2291" s="18">
        <v>41731.38553240741</v>
      </c>
    </row>
    <row r="2292" spans="1:3">
      <c r="A2292" s="17" t="s">
        <v>7</v>
      </c>
      <c r="B2292">
        <v>2</v>
      </c>
      <c r="C2292" s="18">
        <v>41731.385567129626</v>
      </c>
    </row>
    <row r="2293" spans="1:3">
      <c r="A2293" s="17" t="s">
        <v>7</v>
      </c>
      <c r="B2293">
        <v>3</v>
      </c>
      <c r="C2293" s="18">
        <v>41731.385601851849</v>
      </c>
    </row>
    <row r="2294" spans="1:3">
      <c r="A2294" s="17" t="s">
        <v>7</v>
      </c>
      <c r="B2294">
        <v>4</v>
      </c>
      <c r="C2294" s="18">
        <v>41731.385636574072</v>
      </c>
    </row>
    <row r="2295" spans="1:3">
      <c r="A2295" s="17" t="s">
        <v>7</v>
      </c>
      <c r="B2295">
        <v>5</v>
      </c>
      <c r="C2295" s="18">
        <v>41731.385671296295</v>
      </c>
    </row>
    <row r="2296" spans="1:3">
      <c r="A2296" s="17" t="s">
        <v>7</v>
      </c>
      <c r="B2296">
        <v>6</v>
      </c>
      <c r="C2296" s="18">
        <v>41731.385706018518</v>
      </c>
    </row>
    <row r="2297" spans="1:3">
      <c r="A2297" s="17" t="s">
        <v>7</v>
      </c>
      <c r="B2297">
        <v>7</v>
      </c>
      <c r="C2297" s="18">
        <v>41731.385740740741</v>
      </c>
    </row>
    <row r="2298" spans="1:3">
      <c r="A2298" s="17" t="s">
        <v>7</v>
      </c>
      <c r="B2298">
        <v>8</v>
      </c>
      <c r="C2298" s="18">
        <v>41731.385775462964</v>
      </c>
    </row>
    <row r="2299" spans="1:3">
      <c r="A2299" s="17" t="s">
        <v>7</v>
      </c>
      <c r="B2299">
        <v>1</v>
      </c>
      <c r="C2299" s="18">
        <v>41731.38621527778</v>
      </c>
    </row>
    <row r="2300" spans="1:3">
      <c r="A2300" s="17" t="s">
        <v>7</v>
      </c>
      <c r="B2300">
        <v>2</v>
      </c>
      <c r="C2300" s="18">
        <v>41731.386250000003</v>
      </c>
    </row>
    <row r="2301" spans="1:3">
      <c r="A2301" s="17" t="s">
        <v>7</v>
      </c>
      <c r="B2301">
        <v>3</v>
      </c>
      <c r="C2301" s="18">
        <v>41731.386284722219</v>
      </c>
    </row>
    <row r="2302" spans="1:3">
      <c r="A2302" s="17" t="s">
        <v>7</v>
      </c>
      <c r="B2302">
        <v>4</v>
      </c>
      <c r="C2302" s="18">
        <v>41731.386319444442</v>
      </c>
    </row>
    <row r="2303" spans="1:3">
      <c r="A2303" s="17" t="s">
        <v>7</v>
      </c>
      <c r="B2303">
        <v>5</v>
      </c>
      <c r="C2303" s="18">
        <v>41731.386354166665</v>
      </c>
    </row>
    <row r="2304" spans="1:3">
      <c r="A2304" s="17" t="s">
        <v>7</v>
      </c>
      <c r="B2304">
        <v>6</v>
      </c>
      <c r="C2304" s="18">
        <v>41731.386388888888</v>
      </c>
    </row>
    <row r="2305" spans="1:3">
      <c r="A2305" s="17" t="s">
        <v>7</v>
      </c>
      <c r="B2305">
        <v>7</v>
      </c>
      <c r="C2305" s="18">
        <v>41731.386423611111</v>
      </c>
    </row>
    <row r="2306" spans="1:3">
      <c r="A2306" s="17" t="s">
        <v>7</v>
      </c>
      <c r="B2306">
        <v>8</v>
      </c>
      <c r="C2306" s="18">
        <v>41731.386458333334</v>
      </c>
    </row>
    <row r="2307" spans="1:3">
      <c r="A2307" s="17" t="s">
        <v>7</v>
      </c>
      <c r="B2307">
        <v>1</v>
      </c>
      <c r="C2307" s="18">
        <v>41731.38690972222</v>
      </c>
    </row>
    <row r="2308" spans="1:3">
      <c r="A2308" s="17" t="s">
        <v>7</v>
      </c>
      <c r="B2308">
        <v>2</v>
      </c>
      <c r="C2308" s="18">
        <v>41731.386944444443</v>
      </c>
    </row>
    <row r="2309" spans="1:3">
      <c r="A2309" s="17" t="s">
        <v>7</v>
      </c>
      <c r="B2309">
        <v>3</v>
      </c>
      <c r="C2309" s="18">
        <v>41731.386979166666</v>
      </c>
    </row>
    <row r="2310" spans="1:3">
      <c r="A2310" s="17" t="s">
        <v>7</v>
      </c>
      <c r="B2310">
        <v>4</v>
      </c>
      <c r="C2310" s="18">
        <v>41731.387013888889</v>
      </c>
    </row>
    <row r="2311" spans="1:3">
      <c r="A2311" s="17" t="s">
        <v>7</v>
      </c>
      <c r="B2311">
        <v>5</v>
      </c>
      <c r="C2311" s="18">
        <v>41731.387048611112</v>
      </c>
    </row>
    <row r="2312" spans="1:3">
      <c r="A2312" s="17" t="s">
        <v>7</v>
      </c>
      <c r="B2312">
        <v>6</v>
      </c>
      <c r="C2312" s="18">
        <v>41731.387083333335</v>
      </c>
    </row>
    <row r="2313" spans="1:3">
      <c r="A2313" s="17" t="s">
        <v>7</v>
      </c>
      <c r="B2313">
        <v>7</v>
      </c>
      <c r="C2313" s="18">
        <v>41731.387118055558</v>
      </c>
    </row>
    <row r="2314" spans="1:3">
      <c r="A2314" s="17" t="s">
        <v>7</v>
      </c>
      <c r="B2314">
        <v>8</v>
      </c>
      <c r="C2314" s="18">
        <v>41731.387152777781</v>
      </c>
    </row>
    <row r="2315" spans="1:3">
      <c r="A2315" s="17" t="s">
        <v>7</v>
      </c>
      <c r="B2315">
        <v>1</v>
      </c>
      <c r="C2315" s="18">
        <v>41731.387592592589</v>
      </c>
    </row>
    <row r="2316" spans="1:3">
      <c r="A2316" s="17" t="s">
        <v>7</v>
      </c>
      <c r="B2316">
        <v>2</v>
      </c>
      <c r="C2316" s="18">
        <v>41731.387627314813</v>
      </c>
    </row>
    <row r="2317" spans="1:3">
      <c r="A2317" s="17" t="s">
        <v>7</v>
      </c>
      <c r="B2317">
        <v>3</v>
      </c>
      <c r="C2317" s="18">
        <v>41731.387662037036</v>
      </c>
    </row>
    <row r="2318" spans="1:3">
      <c r="A2318" s="17" t="s">
        <v>7</v>
      </c>
      <c r="B2318">
        <v>4</v>
      </c>
      <c r="C2318" s="18">
        <v>41731.387696759259</v>
      </c>
    </row>
    <row r="2319" spans="1:3">
      <c r="A2319" s="17" t="s">
        <v>7</v>
      </c>
      <c r="B2319">
        <v>5</v>
      </c>
      <c r="C2319" s="18">
        <v>41731.387731481482</v>
      </c>
    </row>
    <row r="2320" spans="1:3">
      <c r="A2320" s="17" t="s">
        <v>7</v>
      </c>
      <c r="B2320">
        <v>6</v>
      </c>
      <c r="C2320" s="18">
        <v>41731.387766203705</v>
      </c>
    </row>
    <row r="2321" spans="1:3">
      <c r="A2321" s="17" t="s">
        <v>7</v>
      </c>
      <c r="B2321">
        <v>7</v>
      </c>
      <c r="C2321" s="18">
        <v>41731.387800925928</v>
      </c>
    </row>
    <row r="2322" spans="1:3">
      <c r="A2322" s="17" t="s">
        <v>7</v>
      </c>
      <c r="B2322">
        <v>8</v>
      </c>
      <c r="C2322" s="18">
        <v>41731.387835648151</v>
      </c>
    </row>
    <row r="2323" spans="1:3">
      <c r="A2323" s="17" t="s">
        <v>7</v>
      </c>
      <c r="B2323">
        <v>1</v>
      </c>
      <c r="C2323" s="18">
        <v>41731.388287037036</v>
      </c>
    </row>
    <row r="2324" spans="1:3">
      <c r="A2324" s="17" t="s">
        <v>7</v>
      </c>
      <c r="B2324">
        <v>2</v>
      </c>
      <c r="C2324" s="18">
        <v>41731.388321759259</v>
      </c>
    </row>
    <row r="2325" spans="1:3">
      <c r="A2325" s="17" t="s">
        <v>7</v>
      </c>
      <c r="B2325">
        <v>3</v>
      </c>
      <c r="C2325" s="18">
        <v>41731.388356481482</v>
      </c>
    </row>
    <row r="2326" spans="1:3">
      <c r="A2326" s="17" t="s">
        <v>7</v>
      </c>
      <c r="B2326">
        <v>4</v>
      </c>
      <c r="C2326" s="18">
        <v>41731.388391203705</v>
      </c>
    </row>
    <row r="2327" spans="1:3">
      <c r="A2327" s="17" t="s">
        <v>7</v>
      </c>
      <c r="B2327">
        <v>5</v>
      </c>
      <c r="C2327" s="18">
        <v>41731.388425925928</v>
      </c>
    </row>
    <row r="2328" spans="1:3">
      <c r="A2328" s="17" t="s">
        <v>7</v>
      </c>
      <c r="B2328">
        <v>6</v>
      </c>
      <c r="C2328" s="18">
        <v>41731.388460648152</v>
      </c>
    </row>
    <row r="2329" spans="1:3">
      <c r="A2329" s="17" t="s">
        <v>7</v>
      </c>
      <c r="B2329">
        <v>7</v>
      </c>
      <c r="C2329" s="18">
        <v>41731.388495370367</v>
      </c>
    </row>
    <row r="2330" spans="1:3">
      <c r="A2330" s="17" t="s">
        <v>7</v>
      </c>
      <c r="B2330">
        <v>8</v>
      </c>
      <c r="C2330" s="18">
        <v>41731.38853009259</v>
      </c>
    </row>
    <row r="2331" spans="1:3">
      <c r="A2331" s="17" t="s">
        <v>7</v>
      </c>
      <c r="B2331">
        <v>1</v>
      </c>
      <c r="C2331" s="18">
        <v>41731.388969907406</v>
      </c>
    </row>
    <row r="2332" spans="1:3">
      <c r="A2332" s="17" t="s">
        <v>7</v>
      </c>
      <c r="B2332">
        <v>2</v>
      </c>
      <c r="C2332" s="18">
        <v>41731.389016203706</v>
      </c>
    </row>
    <row r="2333" spans="1:3">
      <c r="A2333" s="17" t="s">
        <v>7</v>
      </c>
      <c r="B2333">
        <v>3</v>
      </c>
      <c r="C2333" s="18">
        <v>41731.389050925929</v>
      </c>
    </row>
    <row r="2334" spans="1:3">
      <c r="A2334" s="17" t="s">
        <v>7</v>
      </c>
      <c r="B2334">
        <v>4</v>
      </c>
      <c r="C2334" s="18">
        <v>41731.389085648145</v>
      </c>
    </row>
    <row r="2335" spans="1:3">
      <c r="A2335" s="17" t="s">
        <v>7</v>
      </c>
      <c r="B2335">
        <v>5</v>
      </c>
      <c r="C2335" s="18">
        <v>41731.389120370368</v>
      </c>
    </row>
    <row r="2336" spans="1:3">
      <c r="A2336" s="17" t="s">
        <v>7</v>
      </c>
      <c r="B2336">
        <v>6</v>
      </c>
      <c r="C2336" s="18">
        <v>41731.389155092591</v>
      </c>
    </row>
    <row r="2337" spans="1:3">
      <c r="A2337" s="17" t="s">
        <v>7</v>
      </c>
      <c r="B2337">
        <v>7</v>
      </c>
      <c r="C2337" s="18">
        <v>41731.389189814814</v>
      </c>
    </row>
    <row r="2338" spans="1:3">
      <c r="A2338" s="17" t="s">
        <v>7</v>
      </c>
      <c r="B2338">
        <v>8</v>
      </c>
      <c r="C2338" s="18">
        <v>41731.389224537037</v>
      </c>
    </row>
    <row r="2339" spans="1:3">
      <c r="A2339" s="17" t="s">
        <v>7</v>
      </c>
      <c r="B2339">
        <v>1</v>
      </c>
      <c r="C2339" s="18">
        <v>41731.389664351853</v>
      </c>
    </row>
    <row r="2340" spans="1:3">
      <c r="A2340" s="17" t="s">
        <v>7</v>
      </c>
      <c r="B2340">
        <v>2</v>
      </c>
      <c r="C2340" s="18">
        <v>41731.389699074076</v>
      </c>
    </row>
    <row r="2341" spans="1:3">
      <c r="A2341" s="17" t="s">
        <v>7</v>
      </c>
      <c r="B2341">
        <v>3</v>
      </c>
      <c r="C2341" s="18">
        <v>41731.389733796299</v>
      </c>
    </row>
    <row r="2342" spans="1:3">
      <c r="A2342" s="17" t="s">
        <v>7</v>
      </c>
      <c r="B2342">
        <v>4</v>
      </c>
      <c r="C2342" s="18">
        <v>41731.389768518522</v>
      </c>
    </row>
    <row r="2343" spans="1:3">
      <c r="A2343" s="17" t="s">
        <v>7</v>
      </c>
      <c r="B2343">
        <v>5</v>
      </c>
      <c r="C2343" s="18">
        <v>41731.389803240738</v>
      </c>
    </row>
    <row r="2344" spans="1:3">
      <c r="A2344" s="17" t="s">
        <v>7</v>
      </c>
      <c r="B2344">
        <v>6</v>
      </c>
      <c r="C2344" s="18">
        <v>41731.389837962961</v>
      </c>
    </row>
    <row r="2345" spans="1:3">
      <c r="A2345" s="17" t="s">
        <v>7</v>
      </c>
      <c r="B2345">
        <v>7</v>
      </c>
      <c r="C2345" s="18">
        <v>41731.389872685184</v>
      </c>
    </row>
    <row r="2346" spans="1:3">
      <c r="A2346" s="17" t="s">
        <v>7</v>
      </c>
      <c r="B2346">
        <v>8</v>
      </c>
      <c r="C2346" s="18">
        <v>41731.389907407407</v>
      </c>
    </row>
    <row r="2347" spans="1:3">
      <c r="A2347" s="17" t="s">
        <v>7</v>
      </c>
      <c r="B2347">
        <v>1</v>
      </c>
      <c r="C2347" s="18">
        <v>41731.3903587963</v>
      </c>
    </row>
    <row r="2348" spans="1:3">
      <c r="A2348" s="17" t="s">
        <v>7</v>
      </c>
      <c r="B2348">
        <v>2</v>
      </c>
      <c r="C2348" s="18">
        <v>41731.390393518515</v>
      </c>
    </row>
    <row r="2349" spans="1:3">
      <c r="A2349" s="17" t="s">
        <v>7</v>
      </c>
      <c r="B2349">
        <v>3</v>
      </c>
      <c r="C2349" s="18">
        <v>41731.390428240738</v>
      </c>
    </row>
    <row r="2350" spans="1:3">
      <c r="A2350" s="17" t="s">
        <v>7</v>
      </c>
      <c r="B2350">
        <v>4</v>
      </c>
      <c r="C2350" s="18">
        <v>41731.390462962961</v>
      </c>
    </row>
    <row r="2351" spans="1:3">
      <c r="A2351" s="17" t="s">
        <v>7</v>
      </c>
      <c r="B2351">
        <v>5</v>
      </c>
      <c r="C2351" s="18">
        <v>41731.390497685185</v>
      </c>
    </row>
    <row r="2352" spans="1:3">
      <c r="A2352" s="17" t="s">
        <v>7</v>
      </c>
      <c r="B2352">
        <v>6</v>
      </c>
      <c r="C2352" s="18">
        <v>41731.390532407408</v>
      </c>
    </row>
    <row r="2353" spans="1:3">
      <c r="A2353" s="17" t="s">
        <v>7</v>
      </c>
      <c r="B2353">
        <v>7</v>
      </c>
      <c r="C2353" s="18">
        <v>41731.390567129631</v>
      </c>
    </row>
    <row r="2354" spans="1:3">
      <c r="A2354" s="17" t="s">
        <v>7</v>
      </c>
      <c r="B2354">
        <v>8</v>
      </c>
      <c r="C2354" s="18">
        <v>41731.390601851854</v>
      </c>
    </row>
    <row r="2355" spans="1:3">
      <c r="A2355" s="17" t="s">
        <v>7</v>
      </c>
      <c r="B2355">
        <v>1</v>
      </c>
      <c r="C2355" s="18">
        <v>41731.391041666669</v>
      </c>
    </row>
    <row r="2356" spans="1:3">
      <c r="A2356" s="17" t="s">
        <v>7</v>
      </c>
      <c r="B2356">
        <v>2</v>
      </c>
      <c r="C2356" s="18">
        <v>41731.391076388885</v>
      </c>
    </row>
    <row r="2357" spans="1:3">
      <c r="A2357" s="17" t="s">
        <v>7</v>
      </c>
      <c r="B2357">
        <v>3</v>
      </c>
      <c r="C2357" s="18">
        <v>41731.391111111108</v>
      </c>
    </row>
    <row r="2358" spans="1:3">
      <c r="A2358" s="17" t="s">
        <v>7</v>
      </c>
      <c r="B2358">
        <v>4</v>
      </c>
      <c r="C2358" s="18">
        <v>41731.391145833331</v>
      </c>
    </row>
    <row r="2359" spans="1:3">
      <c r="A2359" s="17" t="s">
        <v>7</v>
      </c>
      <c r="B2359">
        <v>5</v>
      </c>
      <c r="C2359" s="18">
        <v>41731.391180555554</v>
      </c>
    </row>
    <row r="2360" spans="1:3">
      <c r="A2360" s="17" t="s">
        <v>7</v>
      </c>
      <c r="B2360">
        <v>6</v>
      </c>
      <c r="C2360" s="18">
        <v>41731.391215277778</v>
      </c>
    </row>
    <row r="2361" spans="1:3">
      <c r="A2361" s="17" t="s">
        <v>7</v>
      </c>
      <c r="B2361">
        <v>7</v>
      </c>
      <c r="C2361" s="18">
        <v>41731.391250000001</v>
      </c>
    </row>
    <row r="2362" spans="1:3">
      <c r="A2362" s="17" t="s">
        <v>7</v>
      </c>
      <c r="B2362">
        <v>8</v>
      </c>
      <c r="C2362" s="18">
        <v>41731.391284722224</v>
      </c>
    </row>
    <row r="2363" spans="1:3">
      <c r="A2363" s="17" t="s">
        <v>7</v>
      </c>
      <c r="B2363">
        <v>1</v>
      </c>
      <c r="C2363" s="18">
        <v>41731.391736111109</v>
      </c>
    </row>
    <row r="2364" spans="1:3">
      <c r="A2364" s="17" t="s">
        <v>7</v>
      </c>
      <c r="B2364">
        <v>2</v>
      </c>
      <c r="C2364" s="18">
        <v>41731.391770833332</v>
      </c>
    </row>
    <row r="2365" spans="1:3">
      <c r="A2365" s="17" t="s">
        <v>7</v>
      </c>
      <c r="B2365">
        <v>3</v>
      </c>
      <c r="C2365" s="18">
        <v>41731.391805555555</v>
      </c>
    </row>
    <row r="2366" spans="1:3">
      <c r="A2366" s="17" t="s">
        <v>7</v>
      </c>
      <c r="B2366">
        <v>4</v>
      </c>
      <c r="C2366" s="18">
        <v>41731.391840277778</v>
      </c>
    </row>
    <row r="2367" spans="1:3">
      <c r="A2367" s="17" t="s">
        <v>7</v>
      </c>
      <c r="B2367">
        <v>5</v>
      </c>
      <c r="C2367" s="18">
        <v>41731.391875000001</v>
      </c>
    </row>
    <row r="2368" spans="1:3">
      <c r="A2368" s="17" t="s">
        <v>7</v>
      </c>
      <c r="B2368">
        <v>6</v>
      </c>
      <c r="C2368" s="18">
        <v>41731.391909722224</v>
      </c>
    </row>
    <row r="2369" spans="1:3">
      <c r="A2369" s="17" t="s">
        <v>7</v>
      </c>
      <c r="B2369">
        <v>7</v>
      </c>
      <c r="C2369" s="18">
        <v>41731.391944444447</v>
      </c>
    </row>
    <row r="2370" spans="1:3">
      <c r="A2370" s="17" t="s">
        <v>7</v>
      </c>
      <c r="B2370">
        <v>8</v>
      </c>
      <c r="C2370" s="18">
        <v>41731.391979166663</v>
      </c>
    </row>
    <row r="2371" spans="1:3">
      <c r="A2371" s="17" t="s">
        <v>7</v>
      </c>
      <c r="B2371">
        <v>1</v>
      </c>
      <c r="C2371" s="18">
        <v>41731.392418981479</v>
      </c>
    </row>
    <row r="2372" spans="1:3">
      <c r="A2372" s="17" t="s">
        <v>7</v>
      </c>
      <c r="B2372">
        <v>2</v>
      </c>
      <c r="C2372" s="18">
        <v>41731.392453703702</v>
      </c>
    </row>
    <row r="2373" spans="1:3">
      <c r="A2373" s="17" t="s">
        <v>7</v>
      </c>
      <c r="B2373">
        <v>3</v>
      </c>
      <c r="C2373" s="18">
        <v>41731.392488425925</v>
      </c>
    </row>
    <row r="2374" spans="1:3">
      <c r="A2374" s="17" t="s">
        <v>7</v>
      </c>
      <c r="B2374">
        <v>4</v>
      </c>
      <c r="C2374" s="18">
        <v>41731.392523148148</v>
      </c>
    </row>
    <row r="2375" spans="1:3">
      <c r="A2375" s="17" t="s">
        <v>7</v>
      </c>
      <c r="B2375">
        <v>5</v>
      </c>
      <c r="C2375" s="18">
        <v>41731.392557870371</v>
      </c>
    </row>
    <row r="2376" spans="1:3">
      <c r="A2376" s="17" t="s">
        <v>7</v>
      </c>
      <c r="B2376">
        <v>6</v>
      </c>
      <c r="C2376" s="18">
        <v>41731.392592592594</v>
      </c>
    </row>
    <row r="2377" spans="1:3">
      <c r="A2377" s="17" t="s">
        <v>7</v>
      </c>
      <c r="B2377">
        <v>7</v>
      </c>
      <c r="C2377" s="18">
        <v>41731.392627314817</v>
      </c>
    </row>
    <row r="2378" spans="1:3">
      <c r="A2378" s="17" t="s">
        <v>7</v>
      </c>
      <c r="B2378">
        <v>8</v>
      </c>
      <c r="C2378" s="18">
        <v>41731.39266203704</v>
      </c>
    </row>
    <row r="2379" spans="1:3">
      <c r="A2379" s="17" t="s">
        <v>7</v>
      </c>
      <c r="B2379">
        <v>1</v>
      </c>
      <c r="C2379" s="18">
        <v>41731.39335648148</v>
      </c>
    </row>
    <row r="2380" spans="1:3">
      <c r="A2380" s="17" t="s">
        <v>7</v>
      </c>
      <c r="B2380">
        <v>2</v>
      </c>
      <c r="C2380" s="18">
        <v>41731.393391203703</v>
      </c>
    </row>
    <row r="2381" spans="1:3">
      <c r="A2381" s="17" t="s">
        <v>7</v>
      </c>
      <c r="B2381">
        <v>3</v>
      </c>
      <c r="C2381" s="18">
        <v>41731.393425925926</v>
      </c>
    </row>
    <row r="2382" spans="1:3">
      <c r="A2382" s="17" t="s">
        <v>7</v>
      </c>
      <c r="B2382">
        <v>4</v>
      </c>
      <c r="C2382" s="18">
        <v>41731.393460648149</v>
      </c>
    </row>
    <row r="2383" spans="1:3">
      <c r="A2383" s="17" t="s">
        <v>7</v>
      </c>
      <c r="B2383">
        <v>5</v>
      </c>
      <c r="C2383" s="18">
        <v>41731.393495370372</v>
      </c>
    </row>
    <row r="2384" spans="1:3">
      <c r="A2384" s="17" t="s">
        <v>7</v>
      </c>
      <c r="B2384">
        <v>6</v>
      </c>
      <c r="C2384" s="18">
        <v>41731.393530092595</v>
      </c>
    </row>
    <row r="2385" spans="1:3">
      <c r="A2385" s="17" t="s">
        <v>7</v>
      </c>
      <c r="B2385">
        <v>7</v>
      </c>
      <c r="C2385" s="18">
        <v>41731.393564814818</v>
      </c>
    </row>
    <row r="2386" spans="1:3">
      <c r="A2386" s="17" t="s">
        <v>7</v>
      </c>
      <c r="B2386">
        <v>8</v>
      </c>
      <c r="C2386" s="18">
        <v>41731.393599537034</v>
      </c>
    </row>
    <row r="2387" spans="1:3">
      <c r="A2387" s="17" t="s">
        <v>7</v>
      </c>
      <c r="B2387">
        <v>1</v>
      </c>
      <c r="C2387" s="18">
        <v>41731.394050925926</v>
      </c>
    </row>
    <row r="2388" spans="1:3">
      <c r="A2388" s="17" t="s">
        <v>7</v>
      </c>
      <c r="B2388">
        <v>2</v>
      </c>
      <c r="C2388" s="18">
        <v>41731.394085648149</v>
      </c>
    </row>
    <row r="2389" spans="1:3">
      <c r="A2389" s="17" t="s">
        <v>7</v>
      </c>
      <c r="B2389">
        <v>3</v>
      </c>
      <c r="C2389" s="18">
        <v>41731.394120370373</v>
      </c>
    </row>
    <row r="2390" spans="1:3">
      <c r="A2390" s="17" t="s">
        <v>7</v>
      </c>
      <c r="B2390">
        <v>4</v>
      </c>
      <c r="C2390" s="18">
        <v>41731.394155092596</v>
      </c>
    </row>
    <row r="2391" spans="1:3">
      <c r="A2391" s="17" t="s">
        <v>7</v>
      </c>
      <c r="B2391">
        <v>5</v>
      </c>
      <c r="C2391" s="18">
        <v>41731.394189814811</v>
      </c>
    </row>
    <row r="2392" spans="1:3">
      <c r="A2392" s="17" t="s">
        <v>7</v>
      </c>
      <c r="B2392">
        <v>6</v>
      </c>
      <c r="C2392" s="18">
        <v>41731.394224537034</v>
      </c>
    </row>
    <row r="2393" spans="1:3">
      <c r="A2393" s="17" t="s">
        <v>7</v>
      </c>
      <c r="B2393">
        <v>7</v>
      </c>
      <c r="C2393" s="18">
        <v>41731.394259259258</v>
      </c>
    </row>
    <row r="2394" spans="1:3">
      <c r="A2394" s="17" t="s">
        <v>7</v>
      </c>
      <c r="B2394">
        <v>8</v>
      </c>
      <c r="C2394" s="18">
        <v>41731.394293981481</v>
      </c>
    </row>
    <row r="2395" spans="1:3">
      <c r="A2395" s="17" t="s">
        <v>7</v>
      </c>
      <c r="B2395">
        <v>1</v>
      </c>
      <c r="C2395" s="18">
        <v>41731.394733796296</v>
      </c>
    </row>
    <row r="2396" spans="1:3">
      <c r="A2396" s="17" t="s">
        <v>7</v>
      </c>
      <c r="B2396">
        <v>2</v>
      </c>
      <c r="C2396" s="18">
        <v>41731.394768518519</v>
      </c>
    </row>
    <row r="2397" spans="1:3">
      <c r="A2397" s="17" t="s">
        <v>7</v>
      </c>
      <c r="B2397">
        <v>3</v>
      </c>
      <c r="C2397" s="18">
        <v>41731.394803240742</v>
      </c>
    </row>
    <row r="2398" spans="1:3">
      <c r="A2398" s="17" t="s">
        <v>7</v>
      </c>
      <c r="B2398">
        <v>4</v>
      </c>
      <c r="C2398" s="18">
        <v>41731.394837962966</v>
      </c>
    </row>
    <row r="2399" spans="1:3">
      <c r="A2399" s="17" t="s">
        <v>7</v>
      </c>
      <c r="B2399">
        <v>5</v>
      </c>
      <c r="C2399" s="18">
        <v>41731.394872685189</v>
      </c>
    </row>
    <row r="2400" spans="1:3">
      <c r="A2400" s="17" t="s">
        <v>7</v>
      </c>
      <c r="B2400">
        <v>6</v>
      </c>
      <c r="C2400" s="18">
        <v>41731.394907407404</v>
      </c>
    </row>
    <row r="2401" spans="1:3">
      <c r="A2401" s="17" t="s">
        <v>7</v>
      </c>
      <c r="B2401">
        <v>7</v>
      </c>
      <c r="C2401" s="18">
        <v>41731.394942129627</v>
      </c>
    </row>
    <row r="2402" spans="1:3">
      <c r="A2402" s="17" t="s">
        <v>7</v>
      </c>
      <c r="B2402">
        <v>8</v>
      </c>
      <c r="C2402" s="18">
        <v>41731.394976851851</v>
      </c>
    </row>
    <row r="2403" spans="1:3">
      <c r="A2403" s="17" t="s">
        <v>7</v>
      </c>
      <c r="B2403">
        <v>1</v>
      </c>
      <c r="C2403" s="18">
        <v>41731.395416666666</v>
      </c>
    </row>
    <row r="2404" spans="1:3">
      <c r="A2404" s="17" t="s">
        <v>7</v>
      </c>
      <c r="B2404">
        <v>2</v>
      </c>
      <c r="C2404" s="18">
        <v>41731.395462962966</v>
      </c>
    </row>
    <row r="2405" spans="1:3">
      <c r="A2405" s="17" t="s">
        <v>7</v>
      </c>
      <c r="B2405">
        <v>3</v>
      </c>
      <c r="C2405" s="18">
        <v>41731.395497685182</v>
      </c>
    </row>
    <row r="2406" spans="1:3">
      <c r="A2406" s="17" t="s">
        <v>7</v>
      </c>
      <c r="B2406">
        <v>4</v>
      </c>
      <c r="C2406" s="18">
        <v>41731.395532407405</v>
      </c>
    </row>
    <row r="2407" spans="1:3">
      <c r="A2407" s="17" t="s">
        <v>7</v>
      </c>
      <c r="B2407">
        <v>5</v>
      </c>
      <c r="C2407" s="18">
        <v>41731.395567129628</v>
      </c>
    </row>
    <row r="2408" spans="1:3">
      <c r="A2408" s="17" t="s">
        <v>7</v>
      </c>
      <c r="B2408">
        <v>6</v>
      </c>
      <c r="C2408" s="18">
        <v>41731.395590277774</v>
      </c>
    </row>
    <row r="2409" spans="1:3">
      <c r="A2409" s="17" t="s">
        <v>7</v>
      </c>
      <c r="B2409">
        <v>7</v>
      </c>
      <c r="C2409" s="18">
        <v>41731.395624999997</v>
      </c>
    </row>
    <row r="2410" spans="1:3">
      <c r="A2410" s="17" t="s">
        <v>7</v>
      </c>
      <c r="B2410">
        <v>8</v>
      </c>
      <c r="C2410" s="18">
        <v>41731.39565972222</v>
      </c>
    </row>
    <row r="2411" spans="1:3">
      <c r="A2411" s="17" t="s">
        <v>7</v>
      </c>
      <c r="B2411">
        <v>1</v>
      </c>
      <c r="C2411" s="18">
        <v>41731.396354166667</v>
      </c>
    </row>
    <row r="2412" spans="1:3">
      <c r="A2412" s="17" t="s">
        <v>7</v>
      </c>
      <c r="B2412">
        <v>2</v>
      </c>
      <c r="C2412" s="18">
        <v>41731.39638888889</v>
      </c>
    </row>
    <row r="2413" spans="1:3">
      <c r="A2413" s="17" t="s">
        <v>7</v>
      </c>
      <c r="B2413">
        <v>3</v>
      </c>
      <c r="C2413" s="18">
        <v>41731.396423611113</v>
      </c>
    </row>
    <row r="2414" spans="1:3">
      <c r="A2414" s="17" t="s">
        <v>7</v>
      </c>
      <c r="B2414">
        <v>4</v>
      </c>
      <c r="C2414" s="18">
        <v>41731.396458333336</v>
      </c>
    </row>
    <row r="2415" spans="1:3">
      <c r="A2415" s="17" t="s">
        <v>7</v>
      </c>
      <c r="B2415">
        <v>5</v>
      </c>
      <c r="C2415" s="18">
        <v>41731.396493055552</v>
      </c>
    </row>
    <row r="2416" spans="1:3">
      <c r="A2416" s="17" t="s">
        <v>7</v>
      </c>
      <c r="B2416">
        <v>6</v>
      </c>
      <c r="C2416" s="18">
        <v>41731.396527777775</v>
      </c>
    </row>
    <row r="2417" spans="1:3">
      <c r="A2417" s="17" t="s">
        <v>7</v>
      </c>
      <c r="B2417">
        <v>7</v>
      </c>
      <c r="C2417" s="18">
        <v>41731.396562499998</v>
      </c>
    </row>
    <row r="2418" spans="1:3">
      <c r="A2418" s="17" t="s">
        <v>7</v>
      </c>
      <c r="B2418">
        <v>8</v>
      </c>
      <c r="C2418" s="18">
        <v>41731.396597222221</v>
      </c>
    </row>
    <row r="2419" spans="1:3">
      <c r="A2419" s="17" t="s">
        <v>7</v>
      </c>
      <c r="B2419">
        <v>1</v>
      </c>
      <c r="C2419" s="18">
        <v>41731.397291666668</v>
      </c>
    </row>
    <row r="2420" spans="1:3">
      <c r="A2420" s="17" t="s">
        <v>7</v>
      </c>
      <c r="B2420">
        <v>2</v>
      </c>
      <c r="C2420" s="18">
        <v>41731.397326388891</v>
      </c>
    </row>
    <row r="2421" spans="1:3">
      <c r="A2421" s="17" t="s">
        <v>7</v>
      </c>
      <c r="B2421">
        <v>3</v>
      </c>
      <c r="C2421" s="18">
        <v>41731.397361111114</v>
      </c>
    </row>
    <row r="2422" spans="1:3">
      <c r="A2422" s="17" t="s">
        <v>7</v>
      </c>
      <c r="B2422">
        <v>4</v>
      </c>
      <c r="C2422" s="18">
        <v>41731.39739583333</v>
      </c>
    </row>
    <row r="2423" spans="1:3">
      <c r="A2423" s="17" t="s">
        <v>7</v>
      </c>
      <c r="B2423">
        <v>5</v>
      </c>
      <c r="C2423" s="18">
        <v>41731.397430555553</v>
      </c>
    </row>
    <row r="2424" spans="1:3">
      <c r="A2424" s="17" t="s">
        <v>7</v>
      </c>
      <c r="B2424">
        <v>6</v>
      </c>
      <c r="C2424" s="18">
        <v>41731.397465277776</v>
      </c>
    </row>
    <row r="2425" spans="1:3">
      <c r="A2425" s="17" t="s">
        <v>7</v>
      </c>
      <c r="B2425">
        <v>7</v>
      </c>
      <c r="C2425" s="18">
        <v>41731.397499999999</v>
      </c>
    </row>
    <row r="2426" spans="1:3">
      <c r="A2426" s="17" t="s">
        <v>7</v>
      </c>
      <c r="B2426">
        <v>8</v>
      </c>
      <c r="C2426" s="18">
        <v>41731.397534722222</v>
      </c>
    </row>
    <row r="2427" spans="1:3">
      <c r="A2427" s="17" t="s">
        <v>7</v>
      </c>
      <c r="B2427">
        <v>1</v>
      </c>
      <c r="C2427" s="18">
        <v>41731.398229166669</v>
      </c>
    </row>
    <row r="2428" spans="1:3">
      <c r="A2428" s="17" t="s">
        <v>7</v>
      </c>
      <c r="B2428">
        <v>2</v>
      </c>
      <c r="C2428" s="18">
        <v>41731.398263888892</v>
      </c>
    </row>
    <row r="2429" spans="1:3">
      <c r="A2429" s="17" t="s">
        <v>7</v>
      </c>
      <c r="B2429">
        <v>3</v>
      </c>
      <c r="C2429" s="18">
        <v>41731.398298611108</v>
      </c>
    </row>
    <row r="2430" spans="1:3">
      <c r="A2430" s="17" t="s">
        <v>7</v>
      </c>
      <c r="B2430">
        <v>4</v>
      </c>
      <c r="C2430" s="18">
        <v>41731.398333333331</v>
      </c>
    </row>
    <row r="2431" spans="1:3">
      <c r="A2431" s="17" t="s">
        <v>7</v>
      </c>
      <c r="B2431">
        <v>5</v>
      </c>
      <c r="C2431" s="18">
        <v>41731.398368055554</v>
      </c>
    </row>
    <row r="2432" spans="1:3">
      <c r="A2432" s="17" t="s">
        <v>7</v>
      </c>
      <c r="B2432">
        <v>6</v>
      </c>
      <c r="C2432" s="18">
        <v>41731.398402777777</v>
      </c>
    </row>
    <row r="2433" spans="1:3">
      <c r="A2433" s="17" t="s">
        <v>7</v>
      </c>
      <c r="B2433">
        <v>7</v>
      </c>
      <c r="C2433" s="18">
        <v>41731.3984375</v>
      </c>
    </row>
    <row r="2434" spans="1:3">
      <c r="A2434" s="17" t="s">
        <v>7</v>
      </c>
      <c r="B2434">
        <v>8</v>
      </c>
      <c r="C2434" s="18">
        <v>41731.398472222223</v>
      </c>
    </row>
    <row r="2435" spans="1:3">
      <c r="A2435" s="17" t="s">
        <v>7</v>
      </c>
      <c r="B2435">
        <v>1</v>
      </c>
      <c r="C2435" s="18">
        <v>41731.399155092593</v>
      </c>
    </row>
    <row r="2436" spans="1:3">
      <c r="A2436" s="17" t="s">
        <v>7</v>
      </c>
      <c r="B2436">
        <v>2</v>
      </c>
      <c r="C2436" s="18">
        <v>41731.399189814816</v>
      </c>
    </row>
    <row r="2437" spans="1:3">
      <c r="A2437" s="17" t="s">
        <v>7</v>
      </c>
      <c r="B2437">
        <v>3</v>
      </c>
      <c r="C2437" s="18">
        <v>41731.399224537039</v>
      </c>
    </row>
    <row r="2438" spans="1:3">
      <c r="A2438" s="17" t="s">
        <v>7</v>
      </c>
      <c r="B2438">
        <v>4</v>
      </c>
      <c r="C2438" s="18">
        <v>41731.399259259262</v>
      </c>
    </row>
    <row r="2439" spans="1:3">
      <c r="A2439" s="17" t="s">
        <v>7</v>
      </c>
      <c r="B2439">
        <v>5</v>
      </c>
      <c r="C2439" s="18">
        <v>41731.399293981478</v>
      </c>
    </row>
    <row r="2440" spans="1:3">
      <c r="A2440" s="17" t="s">
        <v>7</v>
      </c>
      <c r="B2440">
        <v>6</v>
      </c>
      <c r="C2440" s="18">
        <v>41731.399328703701</v>
      </c>
    </row>
    <row r="2441" spans="1:3">
      <c r="A2441" s="17" t="s">
        <v>7</v>
      </c>
      <c r="B2441">
        <v>7</v>
      </c>
      <c r="C2441" s="18">
        <v>41731.399363425924</v>
      </c>
    </row>
    <row r="2442" spans="1:3">
      <c r="A2442" s="17" t="s">
        <v>7</v>
      </c>
      <c r="B2442">
        <v>8</v>
      </c>
      <c r="C2442" s="18">
        <v>41731.399398148147</v>
      </c>
    </row>
    <row r="2443" spans="1:3">
      <c r="A2443" s="17" t="s">
        <v>7</v>
      </c>
      <c r="B2443">
        <v>1</v>
      </c>
      <c r="C2443" s="18">
        <v>41731.400231481479</v>
      </c>
    </row>
    <row r="2444" spans="1:3">
      <c r="A2444" s="17" t="s">
        <v>7</v>
      </c>
      <c r="B2444">
        <v>2</v>
      </c>
      <c r="C2444" s="18">
        <v>41731.400266203702</v>
      </c>
    </row>
    <row r="2445" spans="1:3">
      <c r="A2445" s="17" t="s">
        <v>7</v>
      </c>
      <c r="B2445">
        <v>3</v>
      </c>
      <c r="C2445" s="18">
        <v>41731.400300925925</v>
      </c>
    </row>
    <row r="2446" spans="1:3">
      <c r="A2446" s="17" t="s">
        <v>7</v>
      </c>
      <c r="B2446">
        <v>4</v>
      </c>
      <c r="C2446" s="18">
        <v>41731.400335648148</v>
      </c>
    </row>
    <row r="2447" spans="1:3">
      <c r="A2447" s="17" t="s">
        <v>7</v>
      </c>
      <c r="B2447">
        <v>5</v>
      </c>
      <c r="C2447" s="18">
        <v>41731.400370370371</v>
      </c>
    </row>
    <row r="2448" spans="1:3">
      <c r="A2448" s="17" t="s">
        <v>7</v>
      </c>
      <c r="B2448">
        <v>6</v>
      </c>
      <c r="C2448" s="18">
        <v>41731.400405092594</v>
      </c>
    </row>
    <row r="2449" spans="1:3">
      <c r="A2449" s="17" t="s">
        <v>7</v>
      </c>
      <c r="B2449">
        <v>7</v>
      </c>
      <c r="C2449" s="18">
        <v>41731.400439814817</v>
      </c>
    </row>
    <row r="2450" spans="1:3">
      <c r="A2450" s="17" t="s">
        <v>7</v>
      </c>
      <c r="B2450">
        <v>8</v>
      </c>
      <c r="C2450" s="18">
        <v>41731.40047453704</v>
      </c>
    </row>
    <row r="2451" spans="1:3">
      <c r="A2451" s="17" t="s">
        <v>7</v>
      </c>
      <c r="B2451">
        <v>1</v>
      </c>
      <c r="C2451" s="18">
        <v>41731.401087962964</v>
      </c>
    </row>
    <row r="2452" spans="1:3">
      <c r="A2452" s="17" t="s">
        <v>7</v>
      </c>
      <c r="B2452">
        <v>2</v>
      </c>
      <c r="C2452" s="18">
        <v>41731.401122685187</v>
      </c>
    </row>
    <row r="2453" spans="1:3">
      <c r="A2453" s="17" t="s">
        <v>7</v>
      </c>
      <c r="B2453">
        <v>3</v>
      </c>
      <c r="C2453" s="18">
        <v>41731.40115740741</v>
      </c>
    </row>
    <row r="2454" spans="1:3">
      <c r="A2454" s="17" t="s">
        <v>7</v>
      </c>
      <c r="B2454">
        <v>4</v>
      </c>
      <c r="C2454" s="18">
        <v>41731.401192129626</v>
      </c>
    </row>
    <row r="2455" spans="1:3">
      <c r="A2455" s="17" t="s">
        <v>7</v>
      </c>
      <c r="B2455">
        <v>5</v>
      </c>
      <c r="C2455" s="18">
        <v>41731.401226851849</v>
      </c>
    </row>
    <row r="2456" spans="1:3">
      <c r="A2456" s="17" t="s">
        <v>7</v>
      </c>
      <c r="B2456">
        <v>6</v>
      </c>
      <c r="C2456" s="18">
        <v>41731.401261574072</v>
      </c>
    </row>
    <row r="2457" spans="1:3">
      <c r="A2457" s="17" t="s">
        <v>7</v>
      </c>
      <c r="B2457">
        <v>7</v>
      </c>
      <c r="C2457" s="18">
        <v>41731.401296296295</v>
      </c>
    </row>
    <row r="2458" spans="1:3">
      <c r="A2458" s="17" t="s">
        <v>7</v>
      </c>
      <c r="B2458">
        <v>8</v>
      </c>
      <c r="C2458" s="18">
        <v>41731.401331018518</v>
      </c>
    </row>
    <row r="2459" spans="1:3">
      <c r="A2459" s="17" t="s">
        <v>7</v>
      </c>
      <c r="B2459">
        <v>1</v>
      </c>
      <c r="C2459" s="18">
        <v>41731.40384259259</v>
      </c>
    </row>
    <row r="2460" spans="1:3">
      <c r="A2460" s="17" t="s">
        <v>7</v>
      </c>
      <c r="B2460">
        <v>2</v>
      </c>
      <c r="C2460" s="18">
        <v>41731.403877314813</v>
      </c>
    </row>
    <row r="2461" spans="1:3">
      <c r="A2461" s="17" t="s">
        <v>7</v>
      </c>
      <c r="B2461">
        <v>3</v>
      </c>
      <c r="C2461" s="18">
        <v>41731.403912037036</v>
      </c>
    </row>
    <row r="2462" spans="1:3">
      <c r="A2462" s="17" t="s">
        <v>7</v>
      </c>
      <c r="B2462">
        <v>4</v>
      </c>
      <c r="C2462" s="18">
        <v>41731.403946759259</v>
      </c>
    </row>
    <row r="2463" spans="1:3">
      <c r="A2463" s="17" t="s">
        <v>7</v>
      </c>
      <c r="B2463">
        <v>5</v>
      </c>
      <c r="C2463" s="18">
        <v>41731.403981481482</v>
      </c>
    </row>
    <row r="2464" spans="1:3">
      <c r="A2464" s="17" t="s">
        <v>7</v>
      </c>
      <c r="B2464">
        <v>6</v>
      </c>
      <c r="C2464" s="18">
        <v>41731.404016203705</v>
      </c>
    </row>
    <row r="2465" spans="1:3">
      <c r="A2465" s="17" t="s">
        <v>7</v>
      </c>
      <c r="B2465">
        <v>7</v>
      </c>
      <c r="C2465" s="18">
        <v>41731.404050925928</v>
      </c>
    </row>
    <row r="2466" spans="1:3">
      <c r="A2466" s="17" t="s">
        <v>7</v>
      </c>
      <c r="B2466">
        <v>8</v>
      </c>
      <c r="C2466" s="18">
        <v>41731.404085648152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8"/>
  <sheetViews>
    <sheetView workbookViewId="0">
      <selection activeCell="I18" sqref="I18"/>
    </sheetView>
  </sheetViews>
  <sheetFormatPr baseColWidth="10" defaultRowHeight="15"/>
  <cols>
    <col min="4" max="4" width="4.7109375" customWidth="1"/>
    <col min="5" max="5" width="4.5703125" customWidth="1"/>
    <col min="6" max="7" width="4.140625" style="5" customWidth="1"/>
  </cols>
  <sheetData>
    <row r="1" spans="1:10">
      <c r="A1" s="3" t="s">
        <v>0</v>
      </c>
      <c r="B1" s="3">
        <v>1</v>
      </c>
      <c r="C1" s="4">
        <v>0</v>
      </c>
      <c r="F1" s="6"/>
      <c r="H1" t="s">
        <v>3</v>
      </c>
      <c r="J1">
        <f>MAX(B:B)</f>
        <v>4</v>
      </c>
    </row>
    <row r="2" spans="1:10">
      <c r="A2" s="3" t="s">
        <v>0</v>
      </c>
      <c r="B2" s="3">
        <v>2</v>
      </c>
      <c r="C2" s="4">
        <v>5.7870370370370366E-5</v>
      </c>
      <c r="F2" s="6"/>
    </row>
    <row r="3" spans="1:10">
      <c r="A3" s="3" t="s">
        <v>0</v>
      </c>
      <c r="B3" s="3">
        <v>3</v>
      </c>
      <c r="C3" s="4">
        <v>1.1574074074074073E-4</v>
      </c>
      <c r="F3" s="6"/>
    </row>
    <row r="4" spans="1:10">
      <c r="A4" s="3" t="s">
        <v>2</v>
      </c>
      <c r="B4" s="3">
        <v>4</v>
      </c>
      <c r="C4" s="4">
        <v>1.7361111111111112E-4</v>
      </c>
    </row>
    <row r="5" spans="1:10">
      <c r="A5" s="3" t="s">
        <v>2</v>
      </c>
      <c r="B5" s="3">
        <v>4</v>
      </c>
      <c r="C5" s="4">
        <v>3.4722222222222224E-4</v>
      </c>
    </row>
    <row r="6" spans="1:10">
      <c r="A6" s="3" t="s">
        <v>2</v>
      </c>
      <c r="B6" s="3">
        <v>1</v>
      </c>
      <c r="C6" s="4">
        <v>3.8194444444444446E-4</v>
      </c>
    </row>
    <row r="7" spans="1:10">
      <c r="A7" s="3" t="s">
        <v>1</v>
      </c>
      <c r="B7" s="3">
        <v>2</v>
      </c>
      <c r="C7" s="4">
        <v>4.3981481481481481E-4</v>
      </c>
      <c r="F7" s="6"/>
    </row>
    <row r="8" spans="1:10">
      <c r="A8" s="3" t="s">
        <v>1</v>
      </c>
      <c r="B8" s="3">
        <v>3</v>
      </c>
      <c r="C8" s="4">
        <v>4.9768518518518521E-4</v>
      </c>
      <c r="F8" s="6"/>
    </row>
    <row r="9" spans="1:10">
      <c r="A9" s="3" t="s">
        <v>2</v>
      </c>
      <c r="B9" s="3">
        <v>4</v>
      </c>
      <c r="C9" s="4">
        <v>5.5555555555555556E-4</v>
      </c>
    </row>
    <row r="10" spans="1:10">
      <c r="A10" s="3" t="s">
        <v>1</v>
      </c>
      <c r="B10" s="3">
        <v>1</v>
      </c>
      <c r="C10" s="4">
        <v>7.291666666666667E-4</v>
      </c>
      <c r="E10" s="5"/>
      <c r="G10" s="7"/>
    </row>
    <row r="11" spans="1:10">
      <c r="A11" s="3" t="s">
        <v>1</v>
      </c>
      <c r="B11" s="3">
        <v>4</v>
      </c>
      <c r="C11" s="4">
        <v>9.0277777777777784E-4</v>
      </c>
      <c r="E11" s="5"/>
      <c r="G11" s="7"/>
    </row>
    <row r="12" spans="1:10">
      <c r="A12" s="3" t="s">
        <v>1</v>
      </c>
      <c r="B12" s="3">
        <v>1</v>
      </c>
      <c r="C12" s="4">
        <v>9.7222222222222209E-4</v>
      </c>
      <c r="D12" s="1"/>
      <c r="E12" s="2"/>
      <c r="F12" s="6"/>
    </row>
    <row r="13" spans="1:10">
      <c r="A13" s="3" t="s">
        <v>1</v>
      </c>
      <c r="B13" s="3">
        <v>2</v>
      </c>
      <c r="C13" s="4">
        <v>1.0300925925925926E-3</v>
      </c>
      <c r="D13" s="1"/>
      <c r="E13" s="2"/>
      <c r="F13" s="6"/>
    </row>
    <row r="14" spans="1:10">
      <c r="A14" s="3" t="s">
        <v>1</v>
      </c>
      <c r="B14" s="3">
        <v>3</v>
      </c>
      <c r="C14" s="4">
        <v>1.0879629629629629E-3</v>
      </c>
      <c r="D14" s="1"/>
      <c r="E14" s="2"/>
      <c r="F14" s="6"/>
    </row>
    <row r="15" spans="1:10">
      <c r="A15" s="3" t="s">
        <v>1</v>
      </c>
      <c r="B15" s="3">
        <v>4</v>
      </c>
      <c r="C15" s="4">
        <v>1.2152777777777778E-3</v>
      </c>
      <c r="D15" s="1"/>
      <c r="E15" s="2"/>
      <c r="F15" s="6"/>
    </row>
    <row r="16" spans="1:10">
      <c r="A16" s="3" t="s">
        <v>1</v>
      </c>
      <c r="B16" s="3">
        <v>1</v>
      </c>
      <c r="C16" s="4">
        <v>1.2384259259259258E-3</v>
      </c>
      <c r="D16" s="1"/>
      <c r="E16" s="2"/>
      <c r="F16" s="6"/>
    </row>
    <row r="17" spans="1:8">
      <c r="A17" s="3" t="s">
        <v>1</v>
      </c>
      <c r="B17" s="3">
        <v>2</v>
      </c>
      <c r="C17" s="4">
        <v>1.2962962962962963E-3</v>
      </c>
      <c r="D17" s="1"/>
      <c r="F17" s="6"/>
      <c r="H17" s="8"/>
    </row>
    <row r="18" spans="1:8">
      <c r="A18" s="3" t="s">
        <v>1</v>
      </c>
      <c r="B18" s="3">
        <v>3</v>
      </c>
      <c r="C18" s="4">
        <v>1.3541666666666667E-3</v>
      </c>
      <c r="D18" s="1"/>
      <c r="F18" s="6"/>
    </row>
    <row r="19" spans="1:8">
      <c r="A19" s="3" t="s">
        <v>1</v>
      </c>
      <c r="B19" s="3">
        <v>4</v>
      </c>
      <c r="C19" s="4">
        <v>1.4814814814814814E-3</v>
      </c>
      <c r="D19" s="1"/>
      <c r="F19" s="6"/>
    </row>
    <row r="20" spans="1:8">
      <c r="A20" s="3" t="s">
        <v>1</v>
      </c>
      <c r="B20" s="3">
        <v>1</v>
      </c>
      <c r="C20" s="4">
        <v>1.7939814814814815E-3</v>
      </c>
      <c r="D20" s="1"/>
      <c r="E20" s="2"/>
      <c r="F20" s="6"/>
    </row>
    <row r="21" spans="1:8">
      <c r="A21" s="3" t="s">
        <v>1</v>
      </c>
      <c r="B21" s="3">
        <v>2</v>
      </c>
      <c r="C21" s="4">
        <v>1.8518518518518517E-3</v>
      </c>
      <c r="D21" s="1"/>
      <c r="E21" s="2"/>
      <c r="F21" s="6"/>
    </row>
    <row r="22" spans="1:8">
      <c r="A22" s="3" t="s">
        <v>1</v>
      </c>
      <c r="B22" s="3">
        <v>3</v>
      </c>
      <c r="C22" s="4">
        <v>1.9097222222222222E-3</v>
      </c>
      <c r="D22" s="1"/>
      <c r="E22" s="2"/>
      <c r="F22" s="6"/>
    </row>
    <row r="23" spans="1:8">
      <c r="A23" s="3" t="s">
        <v>1</v>
      </c>
      <c r="B23" s="3">
        <v>4</v>
      </c>
      <c r="C23" s="4">
        <v>2.0370370370370373E-3</v>
      </c>
      <c r="D23" s="1"/>
      <c r="E23" s="2"/>
      <c r="F23" s="6"/>
    </row>
    <row r="24" spans="1:8">
      <c r="A24" s="3" t="s">
        <v>1</v>
      </c>
      <c r="B24" s="3">
        <v>1</v>
      </c>
      <c r="C24" s="4">
        <v>2.0833333333333333E-3</v>
      </c>
      <c r="D24" s="1"/>
      <c r="E24" s="2"/>
      <c r="F24" s="6"/>
    </row>
    <row r="25" spans="1:8">
      <c r="A25" s="3" t="s">
        <v>1</v>
      </c>
      <c r="B25" s="3">
        <v>2</v>
      </c>
      <c r="C25" s="4">
        <v>2.1412037037037038E-3</v>
      </c>
      <c r="D25" s="1"/>
      <c r="E25" s="2"/>
      <c r="F25" s="6"/>
    </row>
    <row r="26" spans="1:8">
      <c r="A26" s="3" t="s">
        <v>1</v>
      </c>
      <c r="B26" s="3">
        <v>3</v>
      </c>
      <c r="C26" s="4">
        <v>2.1990740740740742E-3</v>
      </c>
      <c r="D26" s="1"/>
      <c r="E26" s="2"/>
      <c r="F26" s="6"/>
    </row>
    <row r="27" spans="1:8">
      <c r="A27" s="3" t="s">
        <v>1</v>
      </c>
      <c r="B27" s="3">
        <v>4</v>
      </c>
      <c r="C27" s="4">
        <v>2.3263888888888887E-3</v>
      </c>
      <c r="D27" s="1"/>
      <c r="E27" s="2"/>
      <c r="F27" s="6"/>
    </row>
    <row r="28" spans="1:8">
      <c r="A28" s="3" t="s">
        <v>1</v>
      </c>
      <c r="B28" s="3">
        <v>1</v>
      </c>
      <c r="C28" s="4">
        <v>2.3726851851851851E-3</v>
      </c>
      <c r="D28" s="1"/>
      <c r="E28" s="2"/>
      <c r="F28" s="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7"/>
  <sheetViews>
    <sheetView workbookViewId="0">
      <selection activeCell="C7" sqref="C7:D7"/>
    </sheetView>
  </sheetViews>
  <sheetFormatPr baseColWidth="10" defaultRowHeight="15"/>
  <cols>
    <col min="2" max="2" width="20.7109375" bestFit="1" customWidth="1"/>
    <col min="3" max="3" width="20.7109375" style="10" bestFit="1" customWidth="1"/>
  </cols>
  <sheetData>
    <row r="1" spans="1:4">
      <c r="A1" s="8">
        <v>1.1574074074074073E-5</v>
      </c>
      <c r="B1" s="9">
        <v>1.1574074074074073E-5</v>
      </c>
      <c r="C1" s="11">
        <v>1.1574E-5</v>
      </c>
    </row>
    <row r="2" spans="1:4">
      <c r="A2" s="8">
        <v>2.3148148148148147E-5</v>
      </c>
      <c r="B2" s="9">
        <v>2.3148148148148147E-5</v>
      </c>
      <c r="C2" s="11">
        <v>2.3147999999999999E-5</v>
      </c>
    </row>
    <row r="3" spans="1:4">
      <c r="A3" s="8">
        <v>3.4722222222222202E-5</v>
      </c>
      <c r="B3" s="9">
        <v>3.4722222222222202E-5</v>
      </c>
      <c r="C3" s="11">
        <v>3.4721999999999997E-5</v>
      </c>
    </row>
    <row r="4" spans="1:4">
      <c r="A4" s="8">
        <v>4.6296296296296301E-5</v>
      </c>
      <c r="B4" s="9">
        <v>4.6296296296296301E-5</v>
      </c>
      <c r="C4" s="11">
        <v>4.6295999999999999E-5</v>
      </c>
    </row>
    <row r="5" spans="1:4">
      <c r="A5" s="8">
        <v>5.78703703703704E-5</v>
      </c>
      <c r="B5" s="9">
        <v>5.78703703703704E-5</v>
      </c>
      <c r="C5" s="11">
        <v>5.787E-5</v>
      </c>
    </row>
    <row r="6" spans="1:4">
      <c r="A6" s="8">
        <v>6.9444444444444499E-5</v>
      </c>
      <c r="B6" s="9">
        <v>6.9444444444444499E-5</v>
      </c>
      <c r="C6" s="11">
        <v>6.9443999999999994E-5</v>
      </c>
    </row>
    <row r="7" spans="1:4">
      <c r="C7" s="11"/>
      <c r="D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Feuil1 - Telle que reçue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BOUTILLIER</cp:lastModifiedBy>
  <dcterms:created xsi:type="dcterms:W3CDTF">2014-05-17T21:03:11Z</dcterms:created>
  <dcterms:modified xsi:type="dcterms:W3CDTF">2014-05-19T07:15:37Z</dcterms:modified>
</cp:coreProperties>
</file>