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4" i="1"/>
  <c r="F3"/>
</calcChain>
</file>

<file path=xl/sharedStrings.xml><?xml version="1.0" encoding="utf-8"?>
<sst xmlns="http://schemas.openxmlformats.org/spreadsheetml/2006/main" count="2" uniqueCount="2">
  <si>
    <t>viewtopic.php?f=2&amp;t=105128</t>
  </si>
  <si>
    <t>viewforum.php?f=2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</si>
</sst>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F4"/>
  <sheetViews>
    <sheetView tabSelected="1" workbookViewId="0">
      <selection activeCell="F4" sqref="F4"/>
    </sheetView>
  </sheetViews>
  <sheetFormatPr baseColWidth="10" defaultRowHeight="15"/>
  <cols>
    <col min="2" max="2" width="25.7109375" customWidth="1"/>
    <col min="6" max="6" width="58.85546875" bestFit="1" customWidth="1"/>
  </cols>
  <sheetData>
    <row r="3" spans="2:6">
      <c r="B3" t="s">
        <v>0</v>
      </c>
      <c r="F3" s="1" t="str">
        <f>HYPERLINK("https://forum.excel-pratique.com/"&amp;B3)</f>
        <v>https://forum.excel-pratique.com/viewtopic.php?f=2&amp;t=105128</v>
      </c>
    </row>
    <row r="4" spans="2:6">
      <c r="B4" t="s">
        <v>1</v>
      </c>
      <c r="F4" s="1" t="str">
        <f>HYPERLINK("https://forum.excel-pratique.com/"&amp;B4)</f>
        <v>https://forum.excel-pratique.com/viewforum.php?f=2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2018-02-09T09:37:43Z</dcterms:created>
  <dcterms:modified xsi:type="dcterms:W3CDTF">2018-02-09T09:39:31Z</dcterms:modified>
</cp:coreProperties>
</file>