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A1" i="1"/>
  <c r="B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"/>
  <sheetViews>
    <sheetView tabSelected="1" workbookViewId="0"/>
  </sheetViews>
  <sheetFormatPr baseColWidth="10" defaultRowHeight="15"/>
  <sheetData>
    <row r="1" spans="1:2">
      <c r="A1">
        <f>10+20+30</f>
        <v>60</v>
      </c>
      <c r="B1">
        <f>nbfacteursomme(A1)</f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2018-10-31T19:21:49Z</dcterms:created>
  <dcterms:modified xsi:type="dcterms:W3CDTF">2018-11-01T14:39:45Z</dcterms:modified>
</cp:coreProperties>
</file>