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880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  <c r="G2" i="2"/>
  <c r="E2" i="2"/>
  <c r="C2" i="2"/>
  <c r="A2" i="2"/>
  <c r="I1" i="2" l="1"/>
  <c r="G1" i="2"/>
  <c r="E1" i="2"/>
  <c r="C1" i="2"/>
  <c r="A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0</xdr:row>
      <xdr:rowOff>76200</xdr:rowOff>
    </xdr:from>
    <xdr:to>
      <xdr:col>11</xdr:col>
      <xdr:colOff>752475</xdr:colOff>
      <xdr:row>16</xdr:row>
      <xdr:rowOff>76200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7610A0D3-4DB9-4072-AA10-B23EC08FC16B}"/>
            </a:ext>
          </a:extLst>
        </xdr:cNvPr>
        <xdr:cNvSpPr/>
      </xdr:nvSpPr>
      <xdr:spPr>
        <a:xfrm>
          <a:off x="5314950" y="76200"/>
          <a:ext cx="1838325" cy="304800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A1=A1</a:t>
          </a:r>
        </a:p>
        <a:p>
          <a:pPr algn="l"/>
          <a:r>
            <a:rPr lang="fr-FR" sz="1100"/>
            <a:t>C1=B1</a:t>
          </a:r>
        </a:p>
        <a:p>
          <a:pPr algn="l"/>
          <a:r>
            <a:rPr lang="fr-FR" sz="1100"/>
            <a:t>E1=C1</a:t>
          </a:r>
        </a:p>
        <a:p>
          <a:pPr algn="l"/>
          <a:r>
            <a:rPr lang="fr-FR" sz="1100"/>
            <a:t>G1=D1</a:t>
          </a:r>
        </a:p>
        <a:p>
          <a:pPr algn="l"/>
          <a:r>
            <a:rPr lang="fr-FR" sz="1100"/>
            <a:t>I1=E1</a:t>
          </a:r>
        </a:p>
        <a:p>
          <a:pPr algn="l"/>
          <a:endParaRPr lang="fr-FR" sz="110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A2=F1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C2=G1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E2=H1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G2=I1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I2=J1</a:t>
          </a:r>
          <a:endParaRPr lang="fr-FR">
            <a:effectLst/>
          </a:endParaRP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"/>
  <sheetViews>
    <sheetView workbookViewId="0">
      <selection activeCell="J1" sqref="J1"/>
    </sheetView>
  </sheetViews>
  <sheetFormatPr baseColWidth="10" defaultRowHeight="15" x14ac:dyDescent="0.25"/>
  <sheetData>
    <row r="1" spans="1:10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"/>
  <sheetViews>
    <sheetView tabSelected="1" workbookViewId="0">
      <selection activeCell="K20" sqref="K20"/>
    </sheetView>
  </sheetViews>
  <sheetFormatPr baseColWidth="10" defaultRowHeight="15" x14ac:dyDescent="0.25"/>
  <cols>
    <col min="2" max="2" width="4" customWidth="1"/>
    <col min="4" max="4" width="4" customWidth="1"/>
    <col min="6" max="6" width="4" customWidth="1"/>
    <col min="8" max="8" width="4" customWidth="1"/>
  </cols>
  <sheetData>
    <row r="1" spans="1:9" x14ac:dyDescent="0.25">
      <c r="A1" s="2">
        <f>Feuil1!A1</f>
        <v>1</v>
      </c>
      <c r="B1" s="2"/>
      <c r="C1" s="2">
        <f>Feuil1!B1</f>
        <v>2</v>
      </c>
      <c r="D1" s="2"/>
      <c r="E1" s="2">
        <f>Feuil1!C1</f>
        <v>3</v>
      </c>
      <c r="F1" s="2"/>
      <c r="G1" s="2">
        <f>Feuil1!D1</f>
        <v>4</v>
      </c>
      <c r="H1" s="2"/>
      <c r="I1" s="2">
        <f>Feuil1!E1</f>
        <v>5</v>
      </c>
    </row>
    <row r="2" spans="1:9" x14ac:dyDescent="0.25">
      <c r="A2" s="1">
        <f>Feuil1!F1</f>
        <v>6</v>
      </c>
      <c r="B2" s="1"/>
      <c r="C2" s="1">
        <f>Feuil1!G1</f>
        <v>7</v>
      </c>
      <c r="D2" s="1"/>
      <c r="E2" s="1">
        <f>Feuil1!H1</f>
        <v>8</v>
      </c>
      <c r="F2" s="1"/>
      <c r="G2" s="1">
        <f>Feuil1!I1</f>
        <v>9</v>
      </c>
      <c r="H2" s="1"/>
      <c r="I2" s="1">
        <f>Feuil1!J1</f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2017-08-22T08:59:50Z</dcterms:created>
  <dcterms:modified xsi:type="dcterms:W3CDTF">2017-08-22T14:40:37Z</dcterms:modified>
</cp:coreProperties>
</file>