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oso/Desktop/"/>
    </mc:Choice>
  </mc:AlternateContent>
  <bookViews>
    <workbookView xWindow="0" yWindow="460" windowWidth="38400" windowHeight="20260" tabRatio="500"/>
  </bookViews>
  <sheets>
    <sheet name="Toutes" sheetId="1" r:id="rId1"/>
    <sheet name="A1" sheetId="2" r:id="rId2"/>
    <sheet name="A2" sheetId="11" r:id="rId3"/>
  </sheets>
  <definedNames>
    <definedName name="_xlnm._FilterDatabase" localSheetId="1" hidden="1">'A1'!$A$1:$H$700</definedName>
    <definedName name="_xlnm._FilterDatabase" localSheetId="2" hidden="1">'A2'!$A$1:$H$700</definedName>
    <definedName name="_xlnm._FilterDatabase" localSheetId="0" hidden="1">Toutes!$A$1:$H$574</definedName>
    <definedName name="Liste_complete">Toutes!$A$2:$H$700</definedName>
  </definedNames>
  <calcPr calcId="150001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00" i="11" l="1"/>
  <c r="G700" i="11"/>
  <c r="F700" i="11"/>
  <c r="E700" i="11"/>
  <c r="D700" i="11"/>
  <c r="C700" i="11"/>
  <c r="B700" i="11"/>
  <c r="A700" i="11"/>
  <c r="H699" i="11"/>
  <c r="G699" i="11"/>
  <c r="F699" i="11"/>
  <c r="E699" i="11"/>
  <c r="D699" i="11"/>
  <c r="C699" i="11"/>
  <c r="B699" i="11"/>
  <c r="A699" i="11"/>
  <c r="H698" i="11"/>
  <c r="G698" i="11"/>
  <c r="F698" i="11"/>
  <c r="E698" i="11"/>
  <c r="D698" i="11"/>
  <c r="C698" i="11"/>
  <c r="B698" i="11"/>
  <c r="A698" i="11"/>
  <c r="H697" i="11"/>
  <c r="G697" i="11"/>
  <c r="F697" i="11"/>
  <c r="E697" i="11"/>
  <c r="D697" i="11"/>
  <c r="C697" i="11"/>
  <c r="B697" i="11"/>
  <c r="A697" i="11"/>
  <c r="H696" i="11"/>
  <c r="G696" i="11"/>
  <c r="F696" i="11"/>
  <c r="E696" i="11"/>
  <c r="D696" i="11"/>
  <c r="C696" i="11"/>
  <c r="B696" i="11"/>
  <c r="A696" i="11"/>
  <c r="H695" i="11"/>
  <c r="G695" i="11"/>
  <c r="F695" i="11"/>
  <c r="E695" i="11"/>
  <c r="D695" i="11"/>
  <c r="C695" i="11"/>
  <c r="B695" i="11"/>
  <c r="A695" i="11"/>
  <c r="H694" i="11"/>
  <c r="G694" i="11"/>
  <c r="F694" i="11"/>
  <c r="E694" i="11"/>
  <c r="D694" i="11"/>
  <c r="C694" i="11"/>
  <c r="B694" i="11"/>
  <c r="A694" i="11"/>
  <c r="H693" i="11"/>
  <c r="G693" i="11"/>
  <c r="F693" i="11"/>
  <c r="E693" i="11"/>
  <c r="D693" i="11"/>
  <c r="C693" i="11"/>
  <c r="B693" i="11"/>
  <c r="A693" i="11"/>
  <c r="H692" i="11"/>
  <c r="G692" i="11"/>
  <c r="F692" i="11"/>
  <c r="E692" i="11"/>
  <c r="D692" i="11"/>
  <c r="C692" i="11"/>
  <c r="B692" i="11"/>
  <c r="A692" i="11"/>
  <c r="H691" i="11"/>
  <c r="G691" i="11"/>
  <c r="F691" i="11"/>
  <c r="E691" i="11"/>
  <c r="D691" i="11"/>
  <c r="C691" i="11"/>
  <c r="B691" i="11"/>
  <c r="A691" i="11"/>
  <c r="H690" i="11"/>
  <c r="G690" i="11"/>
  <c r="F690" i="11"/>
  <c r="E690" i="11"/>
  <c r="D690" i="11"/>
  <c r="C690" i="11"/>
  <c r="B690" i="11"/>
  <c r="A690" i="11"/>
  <c r="H689" i="11"/>
  <c r="G689" i="11"/>
  <c r="F689" i="11"/>
  <c r="E689" i="11"/>
  <c r="D689" i="11"/>
  <c r="C689" i="11"/>
  <c r="B689" i="11"/>
  <c r="A689" i="11"/>
  <c r="H688" i="11"/>
  <c r="G688" i="11"/>
  <c r="F688" i="11"/>
  <c r="E688" i="11"/>
  <c r="D688" i="11"/>
  <c r="C688" i="11"/>
  <c r="B688" i="11"/>
  <c r="A688" i="11"/>
  <c r="H687" i="11"/>
  <c r="G687" i="11"/>
  <c r="F687" i="11"/>
  <c r="E687" i="11"/>
  <c r="D687" i="11"/>
  <c r="C687" i="11"/>
  <c r="B687" i="11"/>
  <c r="A687" i="11"/>
  <c r="H686" i="11"/>
  <c r="G686" i="11"/>
  <c r="F686" i="11"/>
  <c r="E686" i="11"/>
  <c r="D686" i="11"/>
  <c r="C686" i="11"/>
  <c r="B686" i="11"/>
  <c r="A686" i="11"/>
  <c r="H685" i="11"/>
  <c r="G685" i="11"/>
  <c r="F685" i="11"/>
  <c r="E685" i="11"/>
  <c r="D685" i="11"/>
  <c r="C685" i="11"/>
  <c r="B685" i="11"/>
  <c r="A685" i="11"/>
  <c r="H684" i="11"/>
  <c r="G684" i="11"/>
  <c r="F684" i="11"/>
  <c r="E684" i="11"/>
  <c r="D684" i="11"/>
  <c r="C684" i="11"/>
  <c r="B684" i="11"/>
  <c r="A684" i="11"/>
  <c r="H683" i="11"/>
  <c r="G683" i="11"/>
  <c r="F683" i="11"/>
  <c r="E683" i="11"/>
  <c r="D683" i="11"/>
  <c r="C683" i="11"/>
  <c r="B683" i="11"/>
  <c r="A683" i="11"/>
  <c r="H682" i="11"/>
  <c r="G682" i="11"/>
  <c r="F682" i="11"/>
  <c r="E682" i="11"/>
  <c r="D682" i="11"/>
  <c r="C682" i="11"/>
  <c r="B682" i="11"/>
  <c r="A682" i="11"/>
  <c r="H681" i="11"/>
  <c r="G681" i="11"/>
  <c r="F681" i="11"/>
  <c r="E681" i="11"/>
  <c r="D681" i="11"/>
  <c r="C681" i="11"/>
  <c r="B681" i="11"/>
  <c r="A681" i="11"/>
  <c r="H680" i="11"/>
  <c r="G680" i="11"/>
  <c r="F680" i="11"/>
  <c r="E680" i="11"/>
  <c r="D680" i="11"/>
  <c r="C680" i="11"/>
  <c r="B680" i="11"/>
  <c r="A680" i="11"/>
  <c r="H679" i="11"/>
  <c r="G679" i="11"/>
  <c r="F679" i="11"/>
  <c r="E679" i="11"/>
  <c r="D679" i="11"/>
  <c r="C679" i="11"/>
  <c r="B679" i="11"/>
  <c r="A679" i="11"/>
  <c r="H678" i="11"/>
  <c r="G678" i="11"/>
  <c r="F678" i="11"/>
  <c r="E678" i="11"/>
  <c r="D678" i="11"/>
  <c r="C678" i="11"/>
  <c r="B678" i="11"/>
  <c r="A678" i="11"/>
  <c r="H677" i="11"/>
  <c r="G677" i="11"/>
  <c r="F677" i="11"/>
  <c r="E677" i="11"/>
  <c r="D677" i="11"/>
  <c r="C677" i="11"/>
  <c r="B677" i="11"/>
  <c r="A677" i="11"/>
  <c r="H676" i="11"/>
  <c r="G676" i="11"/>
  <c r="F676" i="11"/>
  <c r="E676" i="11"/>
  <c r="D676" i="11"/>
  <c r="C676" i="11"/>
  <c r="B676" i="11"/>
  <c r="A676" i="11"/>
  <c r="H675" i="11"/>
  <c r="G675" i="11"/>
  <c r="F675" i="11"/>
  <c r="E675" i="11"/>
  <c r="D675" i="11"/>
  <c r="C675" i="11"/>
  <c r="B675" i="11"/>
  <c r="A675" i="11"/>
  <c r="H674" i="11"/>
  <c r="G674" i="11"/>
  <c r="F674" i="11"/>
  <c r="E674" i="11"/>
  <c r="D674" i="11"/>
  <c r="C674" i="11"/>
  <c r="B674" i="11"/>
  <c r="A674" i="11"/>
  <c r="H673" i="11"/>
  <c r="G673" i="11"/>
  <c r="F673" i="11"/>
  <c r="E673" i="11"/>
  <c r="D673" i="11"/>
  <c r="C673" i="11"/>
  <c r="B673" i="11"/>
  <c r="A673" i="11"/>
  <c r="H672" i="11"/>
  <c r="G672" i="11"/>
  <c r="F672" i="11"/>
  <c r="E672" i="11"/>
  <c r="D672" i="11"/>
  <c r="C672" i="11"/>
  <c r="B672" i="11"/>
  <c r="A672" i="11"/>
  <c r="H671" i="11"/>
  <c r="G671" i="11"/>
  <c r="F671" i="11"/>
  <c r="E671" i="11"/>
  <c r="D671" i="11"/>
  <c r="C671" i="11"/>
  <c r="B671" i="11"/>
  <c r="A671" i="11"/>
  <c r="H670" i="11"/>
  <c r="G670" i="11"/>
  <c r="F670" i="11"/>
  <c r="E670" i="11"/>
  <c r="D670" i="11"/>
  <c r="C670" i="11"/>
  <c r="B670" i="11"/>
  <c r="A670" i="11"/>
  <c r="H669" i="11"/>
  <c r="G669" i="11"/>
  <c r="F669" i="11"/>
  <c r="E669" i="11"/>
  <c r="D669" i="11"/>
  <c r="C669" i="11"/>
  <c r="B669" i="11"/>
  <c r="A669" i="11"/>
  <c r="H668" i="11"/>
  <c r="G668" i="11"/>
  <c r="F668" i="11"/>
  <c r="E668" i="11"/>
  <c r="D668" i="11"/>
  <c r="C668" i="11"/>
  <c r="B668" i="11"/>
  <c r="A668" i="11"/>
  <c r="H667" i="11"/>
  <c r="G667" i="11"/>
  <c r="F667" i="11"/>
  <c r="E667" i="11"/>
  <c r="D667" i="11"/>
  <c r="C667" i="11"/>
  <c r="B667" i="11"/>
  <c r="A667" i="11"/>
  <c r="H666" i="11"/>
  <c r="G666" i="11"/>
  <c r="F666" i="11"/>
  <c r="E666" i="11"/>
  <c r="D666" i="11"/>
  <c r="C666" i="11"/>
  <c r="B666" i="11"/>
  <c r="A666" i="11"/>
  <c r="H665" i="11"/>
  <c r="G665" i="11"/>
  <c r="F665" i="11"/>
  <c r="E665" i="11"/>
  <c r="D665" i="11"/>
  <c r="C665" i="11"/>
  <c r="B665" i="11"/>
  <c r="A665" i="11"/>
  <c r="H664" i="11"/>
  <c r="G664" i="11"/>
  <c r="F664" i="11"/>
  <c r="E664" i="11"/>
  <c r="D664" i="11"/>
  <c r="C664" i="11"/>
  <c r="B664" i="11"/>
  <c r="A664" i="11"/>
  <c r="H663" i="11"/>
  <c r="G663" i="11"/>
  <c r="F663" i="11"/>
  <c r="E663" i="11"/>
  <c r="D663" i="11"/>
  <c r="C663" i="11"/>
  <c r="B663" i="11"/>
  <c r="A663" i="11"/>
  <c r="H662" i="11"/>
  <c r="G662" i="11"/>
  <c r="F662" i="11"/>
  <c r="E662" i="11"/>
  <c r="D662" i="11"/>
  <c r="C662" i="11"/>
  <c r="B662" i="11"/>
  <c r="A662" i="11"/>
  <c r="H661" i="11"/>
  <c r="G661" i="11"/>
  <c r="F661" i="11"/>
  <c r="E661" i="11"/>
  <c r="D661" i="11"/>
  <c r="C661" i="11"/>
  <c r="B661" i="11"/>
  <c r="A661" i="11"/>
  <c r="H660" i="11"/>
  <c r="G660" i="11"/>
  <c r="F660" i="11"/>
  <c r="E660" i="11"/>
  <c r="D660" i="11"/>
  <c r="C660" i="11"/>
  <c r="B660" i="11"/>
  <c r="A660" i="11"/>
  <c r="H659" i="11"/>
  <c r="G659" i="11"/>
  <c r="F659" i="11"/>
  <c r="E659" i="11"/>
  <c r="D659" i="11"/>
  <c r="C659" i="11"/>
  <c r="B659" i="11"/>
  <c r="A659" i="11"/>
  <c r="H658" i="11"/>
  <c r="G658" i="11"/>
  <c r="F658" i="11"/>
  <c r="E658" i="11"/>
  <c r="D658" i="11"/>
  <c r="C658" i="11"/>
  <c r="B658" i="11"/>
  <c r="A658" i="11"/>
  <c r="H657" i="11"/>
  <c r="G657" i="11"/>
  <c r="F657" i="11"/>
  <c r="E657" i="11"/>
  <c r="D657" i="11"/>
  <c r="C657" i="11"/>
  <c r="B657" i="11"/>
  <c r="A657" i="11"/>
  <c r="H656" i="11"/>
  <c r="G656" i="11"/>
  <c r="F656" i="11"/>
  <c r="E656" i="11"/>
  <c r="D656" i="11"/>
  <c r="C656" i="11"/>
  <c r="B656" i="11"/>
  <c r="A656" i="11"/>
  <c r="H655" i="11"/>
  <c r="G655" i="11"/>
  <c r="F655" i="11"/>
  <c r="E655" i="11"/>
  <c r="D655" i="11"/>
  <c r="C655" i="11"/>
  <c r="B655" i="11"/>
  <c r="A655" i="11"/>
  <c r="H654" i="11"/>
  <c r="G654" i="11"/>
  <c r="F654" i="11"/>
  <c r="E654" i="11"/>
  <c r="D654" i="11"/>
  <c r="C654" i="11"/>
  <c r="B654" i="11"/>
  <c r="A654" i="11"/>
  <c r="H653" i="11"/>
  <c r="G653" i="11"/>
  <c r="F653" i="11"/>
  <c r="E653" i="11"/>
  <c r="D653" i="11"/>
  <c r="C653" i="11"/>
  <c r="B653" i="11"/>
  <c r="A653" i="11"/>
  <c r="H652" i="11"/>
  <c r="G652" i="11"/>
  <c r="F652" i="11"/>
  <c r="E652" i="11"/>
  <c r="D652" i="11"/>
  <c r="C652" i="11"/>
  <c r="B652" i="11"/>
  <c r="A652" i="11"/>
  <c r="H651" i="11"/>
  <c r="G651" i="11"/>
  <c r="F651" i="11"/>
  <c r="E651" i="11"/>
  <c r="D651" i="11"/>
  <c r="C651" i="11"/>
  <c r="B651" i="11"/>
  <c r="A651" i="11"/>
  <c r="H650" i="11"/>
  <c r="G650" i="11"/>
  <c r="F650" i="11"/>
  <c r="E650" i="11"/>
  <c r="D650" i="11"/>
  <c r="C650" i="11"/>
  <c r="B650" i="11"/>
  <c r="A650" i="11"/>
  <c r="H649" i="11"/>
  <c r="G649" i="11"/>
  <c r="F649" i="11"/>
  <c r="E649" i="11"/>
  <c r="D649" i="11"/>
  <c r="C649" i="11"/>
  <c r="B649" i="11"/>
  <c r="A649" i="11"/>
  <c r="H648" i="11"/>
  <c r="G648" i="11"/>
  <c r="F648" i="11"/>
  <c r="E648" i="11"/>
  <c r="D648" i="11"/>
  <c r="C648" i="11"/>
  <c r="B648" i="11"/>
  <c r="A648" i="11"/>
  <c r="H647" i="11"/>
  <c r="G647" i="11"/>
  <c r="F647" i="11"/>
  <c r="E647" i="11"/>
  <c r="D647" i="11"/>
  <c r="C647" i="11"/>
  <c r="B647" i="11"/>
  <c r="A647" i="11"/>
  <c r="H646" i="11"/>
  <c r="G646" i="11"/>
  <c r="F646" i="11"/>
  <c r="E646" i="11"/>
  <c r="D646" i="11"/>
  <c r="C646" i="11"/>
  <c r="B646" i="11"/>
  <c r="A646" i="11"/>
  <c r="H645" i="11"/>
  <c r="G645" i="11"/>
  <c r="F645" i="11"/>
  <c r="E645" i="11"/>
  <c r="D645" i="11"/>
  <c r="C645" i="11"/>
  <c r="B645" i="11"/>
  <c r="A645" i="11"/>
  <c r="H644" i="11"/>
  <c r="G644" i="11"/>
  <c r="F644" i="11"/>
  <c r="E644" i="11"/>
  <c r="D644" i="11"/>
  <c r="C644" i="11"/>
  <c r="B644" i="11"/>
  <c r="A644" i="11"/>
  <c r="H643" i="11"/>
  <c r="G643" i="11"/>
  <c r="F643" i="11"/>
  <c r="E643" i="11"/>
  <c r="D643" i="11"/>
  <c r="C643" i="11"/>
  <c r="B643" i="11"/>
  <c r="A643" i="11"/>
  <c r="H642" i="11"/>
  <c r="G642" i="11"/>
  <c r="F642" i="11"/>
  <c r="E642" i="11"/>
  <c r="D642" i="11"/>
  <c r="C642" i="11"/>
  <c r="B642" i="11"/>
  <c r="A642" i="11"/>
  <c r="H641" i="11"/>
  <c r="G641" i="11"/>
  <c r="F641" i="11"/>
  <c r="E641" i="11"/>
  <c r="D641" i="11"/>
  <c r="C641" i="11"/>
  <c r="B641" i="11"/>
  <c r="A641" i="11"/>
  <c r="H640" i="11"/>
  <c r="G640" i="11"/>
  <c r="F640" i="11"/>
  <c r="E640" i="11"/>
  <c r="D640" i="11"/>
  <c r="C640" i="11"/>
  <c r="B640" i="11"/>
  <c r="A640" i="11"/>
  <c r="H639" i="11"/>
  <c r="G639" i="11"/>
  <c r="F639" i="11"/>
  <c r="E639" i="11"/>
  <c r="D639" i="11"/>
  <c r="C639" i="11"/>
  <c r="B639" i="11"/>
  <c r="A639" i="11"/>
  <c r="H638" i="11"/>
  <c r="G638" i="11"/>
  <c r="F638" i="11"/>
  <c r="E638" i="11"/>
  <c r="D638" i="11"/>
  <c r="C638" i="11"/>
  <c r="B638" i="11"/>
  <c r="A638" i="11"/>
  <c r="H637" i="11"/>
  <c r="G637" i="11"/>
  <c r="F637" i="11"/>
  <c r="E637" i="11"/>
  <c r="D637" i="11"/>
  <c r="C637" i="11"/>
  <c r="B637" i="11"/>
  <c r="A637" i="11"/>
  <c r="H636" i="11"/>
  <c r="G636" i="11"/>
  <c r="F636" i="11"/>
  <c r="E636" i="11"/>
  <c r="D636" i="11"/>
  <c r="C636" i="11"/>
  <c r="B636" i="11"/>
  <c r="A636" i="11"/>
  <c r="H635" i="11"/>
  <c r="G635" i="11"/>
  <c r="F635" i="11"/>
  <c r="E635" i="11"/>
  <c r="D635" i="11"/>
  <c r="C635" i="11"/>
  <c r="B635" i="11"/>
  <c r="A635" i="11"/>
  <c r="H634" i="11"/>
  <c r="G634" i="11"/>
  <c r="F634" i="11"/>
  <c r="E634" i="11"/>
  <c r="D634" i="11"/>
  <c r="C634" i="11"/>
  <c r="B634" i="11"/>
  <c r="A634" i="11"/>
  <c r="H633" i="11"/>
  <c r="G633" i="11"/>
  <c r="F633" i="11"/>
  <c r="E633" i="11"/>
  <c r="D633" i="11"/>
  <c r="C633" i="11"/>
  <c r="B633" i="11"/>
  <c r="A633" i="11"/>
  <c r="H632" i="11"/>
  <c r="G632" i="11"/>
  <c r="F632" i="11"/>
  <c r="E632" i="11"/>
  <c r="D632" i="11"/>
  <c r="C632" i="11"/>
  <c r="B632" i="11"/>
  <c r="A632" i="11"/>
  <c r="H631" i="11"/>
  <c r="G631" i="11"/>
  <c r="F631" i="11"/>
  <c r="E631" i="11"/>
  <c r="D631" i="11"/>
  <c r="C631" i="11"/>
  <c r="B631" i="11"/>
  <c r="A631" i="11"/>
  <c r="H630" i="11"/>
  <c r="G630" i="11"/>
  <c r="F630" i="11"/>
  <c r="E630" i="11"/>
  <c r="D630" i="11"/>
  <c r="C630" i="11"/>
  <c r="B630" i="11"/>
  <c r="A630" i="11"/>
  <c r="H629" i="11"/>
  <c r="G629" i="11"/>
  <c r="F629" i="11"/>
  <c r="E629" i="11"/>
  <c r="D629" i="11"/>
  <c r="C629" i="11"/>
  <c r="B629" i="11"/>
  <c r="A629" i="11"/>
  <c r="H628" i="11"/>
  <c r="G628" i="11"/>
  <c r="F628" i="11"/>
  <c r="E628" i="11"/>
  <c r="D628" i="11"/>
  <c r="C628" i="11"/>
  <c r="B628" i="11"/>
  <c r="A628" i="11"/>
  <c r="H627" i="11"/>
  <c r="G627" i="11"/>
  <c r="F627" i="11"/>
  <c r="E627" i="11"/>
  <c r="D627" i="11"/>
  <c r="C627" i="11"/>
  <c r="B627" i="11"/>
  <c r="A627" i="11"/>
  <c r="H626" i="11"/>
  <c r="G626" i="11"/>
  <c r="F626" i="11"/>
  <c r="E626" i="11"/>
  <c r="D626" i="11"/>
  <c r="C626" i="11"/>
  <c r="B626" i="11"/>
  <c r="A626" i="11"/>
  <c r="H625" i="11"/>
  <c r="G625" i="11"/>
  <c r="F625" i="11"/>
  <c r="E625" i="11"/>
  <c r="D625" i="11"/>
  <c r="C625" i="11"/>
  <c r="B625" i="11"/>
  <c r="A625" i="11"/>
  <c r="H624" i="11"/>
  <c r="G624" i="11"/>
  <c r="F624" i="11"/>
  <c r="E624" i="11"/>
  <c r="D624" i="11"/>
  <c r="C624" i="11"/>
  <c r="B624" i="11"/>
  <c r="A624" i="11"/>
  <c r="H623" i="11"/>
  <c r="G623" i="11"/>
  <c r="F623" i="11"/>
  <c r="E623" i="11"/>
  <c r="D623" i="11"/>
  <c r="C623" i="11"/>
  <c r="B623" i="11"/>
  <c r="A623" i="11"/>
  <c r="H622" i="11"/>
  <c r="G622" i="11"/>
  <c r="F622" i="11"/>
  <c r="E622" i="11"/>
  <c r="D622" i="11"/>
  <c r="C622" i="11"/>
  <c r="B622" i="11"/>
  <c r="A622" i="11"/>
  <c r="H621" i="11"/>
  <c r="G621" i="11"/>
  <c r="F621" i="11"/>
  <c r="E621" i="11"/>
  <c r="D621" i="11"/>
  <c r="C621" i="11"/>
  <c r="B621" i="11"/>
  <c r="A621" i="11"/>
  <c r="H620" i="11"/>
  <c r="G620" i="11"/>
  <c r="F620" i="11"/>
  <c r="E620" i="11"/>
  <c r="D620" i="11"/>
  <c r="C620" i="11"/>
  <c r="B620" i="11"/>
  <c r="A620" i="11"/>
  <c r="H619" i="11"/>
  <c r="G619" i="11"/>
  <c r="F619" i="11"/>
  <c r="E619" i="11"/>
  <c r="D619" i="11"/>
  <c r="C619" i="11"/>
  <c r="B619" i="11"/>
  <c r="A619" i="11"/>
  <c r="H618" i="11"/>
  <c r="G618" i="11"/>
  <c r="F618" i="11"/>
  <c r="E618" i="11"/>
  <c r="D618" i="11"/>
  <c r="C618" i="11"/>
  <c r="B618" i="11"/>
  <c r="A618" i="11"/>
  <c r="H617" i="11"/>
  <c r="G617" i="11"/>
  <c r="F617" i="11"/>
  <c r="E617" i="11"/>
  <c r="D617" i="11"/>
  <c r="C617" i="11"/>
  <c r="B617" i="11"/>
  <c r="A617" i="11"/>
  <c r="H616" i="11"/>
  <c r="G616" i="11"/>
  <c r="F616" i="11"/>
  <c r="E616" i="11"/>
  <c r="D616" i="11"/>
  <c r="C616" i="11"/>
  <c r="B616" i="11"/>
  <c r="A616" i="11"/>
  <c r="H615" i="11"/>
  <c r="G615" i="11"/>
  <c r="F615" i="11"/>
  <c r="E615" i="11"/>
  <c r="D615" i="11"/>
  <c r="C615" i="11"/>
  <c r="B615" i="11"/>
  <c r="A615" i="11"/>
  <c r="H614" i="11"/>
  <c r="G614" i="11"/>
  <c r="F614" i="11"/>
  <c r="E614" i="11"/>
  <c r="D614" i="11"/>
  <c r="C614" i="11"/>
  <c r="B614" i="11"/>
  <c r="A614" i="11"/>
  <c r="H613" i="11"/>
  <c r="G613" i="11"/>
  <c r="F613" i="11"/>
  <c r="E613" i="11"/>
  <c r="D613" i="11"/>
  <c r="C613" i="11"/>
  <c r="B613" i="11"/>
  <c r="A613" i="11"/>
  <c r="H612" i="11"/>
  <c r="G612" i="11"/>
  <c r="F612" i="11"/>
  <c r="E612" i="11"/>
  <c r="D612" i="11"/>
  <c r="C612" i="11"/>
  <c r="B612" i="11"/>
  <c r="A612" i="11"/>
  <c r="H611" i="11"/>
  <c r="G611" i="11"/>
  <c r="F611" i="11"/>
  <c r="E611" i="11"/>
  <c r="D611" i="11"/>
  <c r="C611" i="11"/>
  <c r="B611" i="11"/>
  <c r="A611" i="11"/>
  <c r="H610" i="11"/>
  <c r="G610" i="11"/>
  <c r="F610" i="11"/>
  <c r="E610" i="11"/>
  <c r="D610" i="11"/>
  <c r="C610" i="11"/>
  <c r="B610" i="11"/>
  <c r="A610" i="11"/>
  <c r="H609" i="11"/>
  <c r="G609" i="11"/>
  <c r="F609" i="11"/>
  <c r="E609" i="11"/>
  <c r="D609" i="11"/>
  <c r="C609" i="11"/>
  <c r="B609" i="11"/>
  <c r="A609" i="11"/>
  <c r="H608" i="11"/>
  <c r="G608" i="11"/>
  <c r="F608" i="11"/>
  <c r="E608" i="11"/>
  <c r="D608" i="11"/>
  <c r="C608" i="11"/>
  <c r="B608" i="11"/>
  <c r="A608" i="11"/>
  <c r="H607" i="11"/>
  <c r="G607" i="11"/>
  <c r="F607" i="11"/>
  <c r="E607" i="11"/>
  <c r="D607" i="11"/>
  <c r="C607" i="11"/>
  <c r="B607" i="11"/>
  <c r="A607" i="11"/>
  <c r="H606" i="11"/>
  <c r="G606" i="11"/>
  <c r="F606" i="11"/>
  <c r="E606" i="11"/>
  <c r="D606" i="11"/>
  <c r="C606" i="11"/>
  <c r="B606" i="11"/>
  <c r="A606" i="11"/>
  <c r="H605" i="11"/>
  <c r="G605" i="11"/>
  <c r="F605" i="11"/>
  <c r="E605" i="11"/>
  <c r="D605" i="11"/>
  <c r="C605" i="11"/>
  <c r="B605" i="11"/>
  <c r="A605" i="11"/>
  <c r="H604" i="11"/>
  <c r="G604" i="11"/>
  <c r="F604" i="11"/>
  <c r="E604" i="11"/>
  <c r="D604" i="11"/>
  <c r="C604" i="11"/>
  <c r="B604" i="11"/>
  <c r="A604" i="11"/>
  <c r="H603" i="11"/>
  <c r="G603" i="11"/>
  <c r="F603" i="11"/>
  <c r="E603" i="11"/>
  <c r="D603" i="11"/>
  <c r="C603" i="11"/>
  <c r="B603" i="11"/>
  <c r="A603" i="11"/>
  <c r="H602" i="11"/>
  <c r="G602" i="11"/>
  <c r="F602" i="11"/>
  <c r="E602" i="11"/>
  <c r="D602" i="11"/>
  <c r="C602" i="11"/>
  <c r="B602" i="11"/>
  <c r="A602" i="11"/>
  <c r="H601" i="11"/>
  <c r="G601" i="11"/>
  <c r="F601" i="11"/>
  <c r="E601" i="11"/>
  <c r="D601" i="11"/>
  <c r="C601" i="11"/>
  <c r="B601" i="11"/>
  <c r="A601" i="11"/>
  <c r="H600" i="11"/>
  <c r="G600" i="11"/>
  <c r="F600" i="11"/>
  <c r="E600" i="11"/>
  <c r="D600" i="11"/>
  <c r="C600" i="11"/>
  <c r="B600" i="11"/>
  <c r="A600" i="11"/>
  <c r="H599" i="11"/>
  <c r="G599" i="11"/>
  <c r="F599" i="11"/>
  <c r="E599" i="11"/>
  <c r="D599" i="11"/>
  <c r="C599" i="11"/>
  <c r="B599" i="11"/>
  <c r="A599" i="11"/>
  <c r="H598" i="11"/>
  <c r="G598" i="11"/>
  <c r="F598" i="11"/>
  <c r="E598" i="11"/>
  <c r="D598" i="11"/>
  <c r="C598" i="11"/>
  <c r="B598" i="11"/>
  <c r="A598" i="11"/>
  <c r="H597" i="11"/>
  <c r="G597" i="11"/>
  <c r="F597" i="11"/>
  <c r="E597" i="11"/>
  <c r="D597" i="11"/>
  <c r="C597" i="11"/>
  <c r="B597" i="11"/>
  <c r="A597" i="11"/>
  <c r="H596" i="11"/>
  <c r="G596" i="11"/>
  <c r="F596" i="11"/>
  <c r="E596" i="11"/>
  <c r="D596" i="11"/>
  <c r="C596" i="11"/>
  <c r="B596" i="11"/>
  <c r="A596" i="11"/>
  <c r="H595" i="11"/>
  <c r="G595" i="11"/>
  <c r="F595" i="11"/>
  <c r="E595" i="11"/>
  <c r="D595" i="11"/>
  <c r="C595" i="11"/>
  <c r="B595" i="11"/>
  <c r="A595" i="11"/>
  <c r="H594" i="11"/>
  <c r="G594" i="11"/>
  <c r="F594" i="11"/>
  <c r="E594" i="11"/>
  <c r="D594" i="11"/>
  <c r="C594" i="11"/>
  <c r="B594" i="11"/>
  <c r="A594" i="11"/>
  <c r="H593" i="11"/>
  <c r="G593" i="11"/>
  <c r="F593" i="11"/>
  <c r="E593" i="11"/>
  <c r="D593" i="11"/>
  <c r="C593" i="11"/>
  <c r="B593" i="11"/>
  <c r="A593" i="11"/>
  <c r="H592" i="11"/>
  <c r="G592" i="11"/>
  <c r="F592" i="11"/>
  <c r="E592" i="11"/>
  <c r="D592" i="11"/>
  <c r="C592" i="11"/>
  <c r="B592" i="11"/>
  <c r="A592" i="11"/>
  <c r="H591" i="11"/>
  <c r="G591" i="11"/>
  <c r="F591" i="11"/>
  <c r="E591" i="11"/>
  <c r="D591" i="11"/>
  <c r="C591" i="11"/>
  <c r="B591" i="11"/>
  <c r="A591" i="11"/>
  <c r="H590" i="11"/>
  <c r="G590" i="11"/>
  <c r="F590" i="11"/>
  <c r="E590" i="11"/>
  <c r="D590" i="11"/>
  <c r="C590" i="11"/>
  <c r="B590" i="11"/>
  <c r="A590" i="11"/>
  <c r="H589" i="11"/>
  <c r="G589" i="11"/>
  <c r="F589" i="11"/>
  <c r="E589" i="11"/>
  <c r="D589" i="11"/>
  <c r="C589" i="11"/>
  <c r="B589" i="11"/>
  <c r="A589" i="11"/>
  <c r="H588" i="11"/>
  <c r="G588" i="11"/>
  <c r="F588" i="11"/>
  <c r="E588" i="11"/>
  <c r="D588" i="11"/>
  <c r="C588" i="11"/>
  <c r="B588" i="11"/>
  <c r="A588" i="11"/>
  <c r="H587" i="11"/>
  <c r="G587" i="11"/>
  <c r="F587" i="11"/>
  <c r="E587" i="11"/>
  <c r="D587" i="11"/>
  <c r="C587" i="11"/>
  <c r="B587" i="11"/>
  <c r="A587" i="11"/>
  <c r="H586" i="11"/>
  <c r="G586" i="11"/>
  <c r="F586" i="11"/>
  <c r="E586" i="11"/>
  <c r="D586" i="11"/>
  <c r="C586" i="11"/>
  <c r="B586" i="11"/>
  <c r="A586" i="11"/>
  <c r="H585" i="11"/>
  <c r="G585" i="11"/>
  <c r="F585" i="11"/>
  <c r="E585" i="11"/>
  <c r="D585" i="11"/>
  <c r="C585" i="11"/>
  <c r="B585" i="11"/>
  <c r="A585" i="11"/>
  <c r="H584" i="11"/>
  <c r="G584" i="11"/>
  <c r="F584" i="11"/>
  <c r="E584" i="11"/>
  <c r="D584" i="11"/>
  <c r="C584" i="11"/>
  <c r="B584" i="11"/>
  <c r="A584" i="11"/>
  <c r="H583" i="11"/>
  <c r="G583" i="11"/>
  <c r="F583" i="11"/>
  <c r="E583" i="11"/>
  <c r="D583" i="11"/>
  <c r="C583" i="11"/>
  <c r="B583" i="11"/>
  <c r="A583" i="11"/>
  <c r="H582" i="11"/>
  <c r="G582" i="11"/>
  <c r="F582" i="11"/>
  <c r="E582" i="11"/>
  <c r="D582" i="11"/>
  <c r="C582" i="11"/>
  <c r="B582" i="11"/>
  <c r="A582" i="11"/>
  <c r="H581" i="11"/>
  <c r="G581" i="11"/>
  <c r="F581" i="11"/>
  <c r="E581" i="11"/>
  <c r="D581" i="11"/>
  <c r="C581" i="11"/>
  <c r="B581" i="11"/>
  <c r="A581" i="11"/>
  <c r="H580" i="11"/>
  <c r="G580" i="11"/>
  <c r="F580" i="11"/>
  <c r="E580" i="11"/>
  <c r="D580" i="11"/>
  <c r="C580" i="11"/>
  <c r="B580" i="11"/>
  <c r="A580" i="11"/>
  <c r="H579" i="11"/>
  <c r="G579" i="11"/>
  <c r="F579" i="11"/>
  <c r="E579" i="11"/>
  <c r="D579" i="11"/>
  <c r="C579" i="11"/>
  <c r="B579" i="11"/>
  <c r="A579" i="11"/>
  <c r="H578" i="11"/>
  <c r="G578" i="11"/>
  <c r="F578" i="11"/>
  <c r="E578" i="11"/>
  <c r="D578" i="11"/>
  <c r="C578" i="11"/>
  <c r="B578" i="11"/>
  <c r="A578" i="11"/>
  <c r="H577" i="11"/>
  <c r="G577" i="11"/>
  <c r="F577" i="11"/>
  <c r="E577" i="11"/>
  <c r="D577" i="11"/>
  <c r="C577" i="11"/>
  <c r="B577" i="11"/>
  <c r="A577" i="11"/>
  <c r="H576" i="11"/>
  <c r="G576" i="11"/>
  <c r="F576" i="11"/>
  <c r="E576" i="11"/>
  <c r="D576" i="11"/>
  <c r="C576" i="11"/>
  <c r="B576" i="11"/>
  <c r="A576" i="11"/>
  <c r="H575" i="11"/>
  <c r="G575" i="11"/>
  <c r="F575" i="11"/>
  <c r="E575" i="11"/>
  <c r="D575" i="11"/>
  <c r="C575" i="11"/>
  <c r="B575" i="11"/>
  <c r="A575" i="11"/>
  <c r="H574" i="11"/>
  <c r="G574" i="11"/>
  <c r="F574" i="11"/>
  <c r="E574" i="11"/>
  <c r="D574" i="11"/>
  <c r="C574" i="11"/>
  <c r="B574" i="11"/>
  <c r="A574" i="11"/>
  <c r="H573" i="11"/>
  <c r="G573" i="11"/>
  <c r="F573" i="11"/>
  <c r="E573" i="11"/>
  <c r="D573" i="11"/>
  <c r="C573" i="11"/>
  <c r="B573" i="11"/>
  <c r="A573" i="11"/>
  <c r="H572" i="11"/>
  <c r="G572" i="11"/>
  <c r="F572" i="11"/>
  <c r="E572" i="11"/>
  <c r="D572" i="11"/>
  <c r="C572" i="11"/>
  <c r="B572" i="11"/>
  <c r="A572" i="11"/>
  <c r="H571" i="11"/>
  <c r="G571" i="11"/>
  <c r="F571" i="11"/>
  <c r="E571" i="11"/>
  <c r="D571" i="11"/>
  <c r="C571" i="11"/>
  <c r="B571" i="11"/>
  <c r="A571" i="11"/>
  <c r="H570" i="11"/>
  <c r="G570" i="11"/>
  <c r="F570" i="11"/>
  <c r="E570" i="11"/>
  <c r="D570" i="11"/>
  <c r="C570" i="11"/>
  <c r="B570" i="11"/>
  <c r="A570" i="11"/>
  <c r="H569" i="11"/>
  <c r="G569" i="11"/>
  <c r="F569" i="11"/>
  <c r="E569" i="11"/>
  <c r="D569" i="11"/>
  <c r="C569" i="11"/>
  <c r="B569" i="11"/>
  <c r="A569" i="11"/>
  <c r="H568" i="11"/>
  <c r="G568" i="11"/>
  <c r="F568" i="11"/>
  <c r="E568" i="11"/>
  <c r="D568" i="11"/>
  <c r="C568" i="11"/>
  <c r="B568" i="11"/>
  <c r="A568" i="11"/>
  <c r="H567" i="11"/>
  <c r="G567" i="11"/>
  <c r="F567" i="11"/>
  <c r="E567" i="11"/>
  <c r="D567" i="11"/>
  <c r="C567" i="11"/>
  <c r="B567" i="11"/>
  <c r="A567" i="11"/>
  <c r="H566" i="11"/>
  <c r="G566" i="11"/>
  <c r="F566" i="11"/>
  <c r="E566" i="11"/>
  <c r="D566" i="11"/>
  <c r="C566" i="11"/>
  <c r="B566" i="11"/>
  <c r="A566" i="11"/>
  <c r="H565" i="11"/>
  <c r="G565" i="11"/>
  <c r="F565" i="11"/>
  <c r="E565" i="11"/>
  <c r="D565" i="11"/>
  <c r="C565" i="11"/>
  <c r="B565" i="11"/>
  <c r="A565" i="11"/>
  <c r="H564" i="11"/>
  <c r="G564" i="11"/>
  <c r="F564" i="11"/>
  <c r="E564" i="11"/>
  <c r="D564" i="11"/>
  <c r="C564" i="11"/>
  <c r="B564" i="11"/>
  <c r="A564" i="11"/>
  <c r="H563" i="11"/>
  <c r="G563" i="11"/>
  <c r="F563" i="11"/>
  <c r="E563" i="11"/>
  <c r="D563" i="11"/>
  <c r="C563" i="11"/>
  <c r="B563" i="11"/>
  <c r="A563" i="11"/>
  <c r="H562" i="11"/>
  <c r="G562" i="11"/>
  <c r="F562" i="11"/>
  <c r="E562" i="11"/>
  <c r="D562" i="11"/>
  <c r="C562" i="11"/>
  <c r="B562" i="11"/>
  <c r="A562" i="11"/>
  <c r="H561" i="11"/>
  <c r="G561" i="11"/>
  <c r="F561" i="11"/>
  <c r="E561" i="11"/>
  <c r="D561" i="11"/>
  <c r="C561" i="11"/>
  <c r="B561" i="11"/>
  <c r="A561" i="11"/>
  <c r="H560" i="11"/>
  <c r="G560" i="11"/>
  <c r="F560" i="11"/>
  <c r="E560" i="11"/>
  <c r="D560" i="11"/>
  <c r="C560" i="11"/>
  <c r="B560" i="11"/>
  <c r="A560" i="11"/>
  <c r="H559" i="11"/>
  <c r="G559" i="11"/>
  <c r="F559" i="11"/>
  <c r="E559" i="11"/>
  <c r="D559" i="11"/>
  <c r="C559" i="11"/>
  <c r="B559" i="11"/>
  <c r="A559" i="11"/>
  <c r="H558" i="11"/>
  <c r="G558" i="11"/>
  <c r="F558" i="11"/>
  <c r="E558" i="11"/>
  <c r="D558" i="11"/>
  <c r="C558" i="11"/>
  <c r="B558" i="11"/>
  <c r="A558" i="11"/>
  <c r="H557" i="11"/>
  <c r="G557" i="11"/>
  <c r="F557" i="11"/>
  <c r="E557" i="11"/>
  <c r="D557" i="11"/>
  <c r="C557" i="11"/>
  <c r="B557" i="11"/>
  <c r="A557" i="11"/>
  <c r="H556" i="11"/>
  <c r="G556" i="11"/>
  <c r="F556" i="11"/>
  <c r="E556" i="11"/>
  <c r="D556" i="11"/>
  <c r="C556" i="11"/>
  <c r="B556" i="11"/>
  <c r="A556" i="11"/>
  <c r="H555" i="11"/>
  <c r="G555" i="11"/>
  <c r="F555" i="11"/>
  <c r="E555" i="11"/>
  <c r="D555" i="11"/>
  <c r="C555" i="11"/>
  <c r="B555" i="11"/>
  <c r="A555" i="11"/>
  <c r="H554" i="11"/>
  <c r="G554" i="11"/>
  <c r="F554" i="11"/>
  <c r="E554" i="11"/>
  <c r="D554" i="11"/>
  <c r="C554" i="11"/>
  <c r="B554" i="11"/>
  <c r="A554" i="11"/>
  <c r="H553" i="11"/>
  <c r="G553" i="11"/>
  <c r="F553" i="11"/>
  <c r="E553" i="11"/>
  <c r="D553" i="11"/>
  <c r="C553" i="11"/>
  <c r="B553" i="11"/>
  <c r="A553" i="11"/>
  <c r="H552" i="11"/>
  <c r="G552" i="11"/>
  <c r="F552" i="11"/>
  <c r="E552" i="11"/>
  <c r="D552" i="11"/>
  <c r="C552" i="11"/>
  <c r="B552" i="11"/>
  <c r="A552" i="11"/>
  <c r="H551" i="11"/>
  <c r="G551" i="11"/>
  <c r="F551" i="11"/>
  <c r="E551" i="11"/>
  <c r="D551" i="11"/>
  <c r="C551" i="11"/>
  <c r="B551" i="11"/>
  <c r="A551" i="11"/>
  <c r="H550" i="11"/>
  <c r="G550" i="11"/>
  <c r="F550" i="11"/>
  <c r="E550" i="11"/>
  <c r="D550" i="11"/>
  <c r="C550" i="11"/>
  <c r="B550" i="11"/>
  <c r="A550" i="11"/>
  <c r="H549" i="11"/>
  <c r="G549" i="11"/>
  <c r="F549" i="11"/>
  <c r="E549" i="11"/>
  <c r="D549" i="11"/>
  <c r="C549" i="11"/>
  <c r="B549" i="11"/>
  <c r="A549" i="11"/>
  <c r="H548" i="11"/>
  <c r="G548" i="11"/>
  <c r="F548" i="11"/>
  <c r="E548" i="11"/>
  <c r="D548" i="11"/>
  <c r="C548" i="11"/>
  <c r="B548" i="11"/>
  <c r="A548" i="11"/>
  <c r="H547" i="11"/>
  <c r="G547" i="11"/>
  <c r="F547" i="11"/>
  <c r="E547" i="11"/>
  <c r="D547" i="11"/>
  <c r="C547" i="11"/>
  <c r="B547" i="11"/>
  <c r="A547" i="11"/>
  <c r="H546" i="11"/>
  <c r="G546" i="11"/>
  <c r="F546" i="11"/>
  <c r="E546" i="11"/>
  <c r="D546" i="11"/>
  <c r="C546" i="11"/>
  <c r="B546" i="11"/>
  <c r="A546" i="11"/>
  <c r="H545" i="11"/>
  <c r="G545" i="11"/>
  <c r="F545" i="11"/>
  <c r="E545" i="11"/>
  <c r="D545" i="11"/>
  <c r="C545" i="11"/>
  <c r="B545" i="11"/>
  <c r="A545" i="11"/>
  <c r="H544" i="11"/>
  <c r="G544" i="11"/>
  <c r="F544" i="11"/>
  <c r="E544" i="11"/>
  <c r="D544" i="11"/>
  <c r="C544" i="11"/>
  <c r="B544" i="11"/>
  <c r="A544" i="11"/>
  <c r="H543" i="11"/>
  <c r="G543" i="11"/>
  <c r="F543" i="11"/>
  <c r="E543" i="11"/>
  <c r="D543" i="11"/>
  <c r="C543" i="11"/>
  <c r="B543" i="11"/>
  <c r="A543" i="11"/>
  <c r="H542" i="11"/>
  <c r="G542" i="11"/>
  <c r="F542" i="11"/>
  <c r="E542" i="11"/>
  <c r="D542" i="11"/>
  <c r="C542" i="11"/>
  <c r="B542" i="11"/>
  <c r="A542" i="11"/>
  <c r="H541" i="11"/>
  <c r="G541" i="11"/>
  <c r="F541" i="11"/>
  <c r="E541" i="11"/>
  <c r="D541" i="11"/>
  <c r="C541" i="11"/>
  <c r="B541" i="11"/>
  <c r="A541" i="11"/>
  <c r="H540" i="11"/>
  <c r="G540" i="11"/>
  <c r="F540" i="11"/>
  <c r="E540" i="11"/>
  <c r="D540" i="11"/>
  <c r="C540" i="11"/>
  <c r="B540" i="11"/>
  <c r="A540" i="11"/>
  <c r="H539" i="11"/>
  <c r="G539" i="11"/>
  <c r="F539" i="11"/>
  <c r="E539" i="11"/>
  <c r="D539" i="11"/>
  <c r="C539" i="11"/>
  <c r="B539" i="11"/>
  <c r="A539" i="11"/>
  <c r="H538" i="11"/>
  <c r="G538" i="11"/>
  <c r="F538" i="11"/>
  <c r="E538" i="11"/>
  <c r="D538" i="11"/>
  <c r="C538" i="11"/>
  <c r="B538" i="11"/>
  <c r="A538" i="11"/>
  <c r="H537" i="11"/>
  <c r="G537" i="11"/>
  <c r="F537" i="11"/>
  <c r="E537" i="11"/>
  <c r="D537" i="11"/>
  <c r="C537" i="11"/>
  <c r="B537" i="11"/>
  <c r="A537" i="11"/>
  <c r="H536" i="11"/>
  <c r="G536" i="11"/>
  <c r="F536" i="11"/>
  <c r="E536" i="11"/>
  <c r="D536" i="11"/>
  <c r="C536" i="11"/>
  <c r="B536" i="11"/>
  <c r="A536" i="11"/>
  <c r="H535" i="11"/>
  <c r="G535" i="11"/>
  <c r="F535" i="11"/>
  <c r="E535" i="11"/>
  <c r="D535" i="11"/>
  <c r="C535" i="11"/>
  <c r="B535" i="11"/>
  <c r="A535" i="11"/>
  <c r="H534" i="11"/>
  <c r="G534" i="11"/>
  <c r="F534" i="11"/>
  <c r="E534" i="11"/>
  <c r="D534" i="11"/>
  <c r="C534" i="11"/>
  <c r="B534" i="11"/>
  <c r="A534" i="11"/>
  <c r="H533" i="11"/>
  <c r="G533" i="11"/>
  <c r="F533" i="11"/>
  <c r="E533" i="11"/>
  <c r="D533" i="11"/>
  <c r="C533" i="11"/>
  <c r="B533" i="11"/>
  <c r="A533" i="11"/>
  <c r="H532" i="11"/>
  <c r="G532" i="11"/>
  <c r="F532" i="11"/>
  <c r="E532" i="11"/>
  <c r="D532" i="11"/>
  <c r="C532" i="11"/>
  <c r="B532" i="11"/>
  <c r="A532" i="11"/>
  <c r="H531" i="11"/>
  <c r="G531" i="11"/>
  <c r="F531" i="11"/>
  <c r="E531" i="11"/>
  <c r="D531" i="11"/>
  <c r="C531" i="11"/>
  <c r="B531" i="11"/>
  <c r="A531" i="11"/>
  <c r="H530" i="11"/>
  <c r="G530" i="11"/>
  <c r="F530" i="11"/>
  <c r="E530" i="11"/>
  <c r="D530" i="11"/>
  <c r="C530" i="11"/>
  <c r="B530" i="11"/>
  <c r="A530" i="11"/>
  <c r="H529" i="11"/>
  <c r="G529" i="11"/>
  <c r="F529" i="11"/>
  <c r="E529" i="11"/>
  <c r="D529" i="11"/>
  <c r="C529" i="11"/>
  <c r="B529" i="11"/>
  <c r="A529" i="11"/>
  <c r="H528" i="11"/>
  <c r="G528" i="11"/>
  <c r="F528" i="11"/>
  <c r="E528" i="11"/>
  <c r="D528" i="11"/>
  <c r="C528" i="11"/>
  <c r="B528" i="11"/>
  <c r="A528" i="11"/>
  <c r="H527" i="11"/>
  <c r="G527" i="11"/>
  <c r="F527" i="11"/>
  <c r="E527" i="11"/>
  <c r="D527" i="11"/>
  <c r="C527" i="11"/>
  <c r="B527" i="11"/>
  <c r="A527" i="11"/>
  <c r="H526" i="11"/>
  <c r="G526" i="11"/>
  <c r="F526" i="11"/>
  <c r="E526" i="11"/>
  <c r="D526" i="11"/>
  <c r="C526" i="11"/>
  <c r="B526" i="11"/>
  <c r="A526" i="11"/>
  <c r="H525" i="11"/>
  <c r="G525" i="11"/>
  <c r="F525" i="11"/>
  <c r="E525" i="11"/>
  <c r="D525" i="11"/>
  <c r="C525" i="11"/>
  <c r="B525" i="11"/>
  <c r="A525" i="11"/>
  <c r="H524" i="11"/>
  <c r="G524" i="11"/>
  <c r="F524" i="11"/>
  <c r="E524" i="11"/>
  <c r="D524" i="11"/>
  <c r="C524" i="11"/>
  <c r="B524" i="11"/>
  <c r="A524" i="11"/>
  <c r="H523" i="11"/>
  <c r="G523" i="11"/>
  <c r="F523" i="11"/>
  <c r="E523" i="11"/>
  <c r="D523" i="11"/>
  <c r="C523" i="11"/>
  <c r="B523" i="11"/>
  <c r="A523" i="11"/>
  <c r="H522" i="11"/>
  <c r="G522" i="11"/>
  <c r="F522" i="11"/>
  <c r="E522" i="11"/>
  <c r="D522" i="11"/>
  <c r="C522" i="11"/>
  <c r="B522" i="11"/>
  <c r="A522" i="11"/>
  <c r="H521" i="11"/>
  <c r="G521" i="11"/>
  <c r="F521" i="11"/>
  <c r="E521" i="11"/>
  <c r="D521" i="11"/>
  <c r="C521" i="11"/>
  <c r="B521" i="11"/>
  <c r="A521" i="11"/>
  <c r="H520" i="11"/>
  <c r="G520" i="11"/>
  <c r="F520" i="11"/>
  <c r="E520" i="11"/>
  <c r="D520" i="11"/>
  <c r="C520" i="11"/>
  <c r="B520" i="11"/>
  <c r="A520" i="11"/>
  <c r="H519" i="11"/>
  <c r="G519" i="11"/>
  <c r="F519" i="11"/>
  <c r="E519" i="11"/>
  <c r="D519" i="11"/>
  <c r="C519" i="11"/>
  <c r="B519" i="11"/>
  <c r="A519" i="11"/>
  <c r="H518" i="11"/>
  <c r="G518" i="11"/>
  <c r="F518" i="11"/>
  <c r="E518" i="11"/>
  <c r="D518" i="11"/>
  <c r="C518" i="11"/>
  <c r="B518" i="11"/>
  <c r="A518" i="11"/>
  <c r="H517" i="11"/>
  <c r="G517" i="11"/>
  <c r="F517" i="11"/>
  <c r="E517" i="11"/>
  <c r="D517" i="11"/>
  <c r="C517" i="11"/>
  <c r="B517" i="11"/>
  <c r="A517" i="11"/>
  <c r="H516" i="11"/>
  <c r="G516" i="11"/>
  <c r="F516" i="11"/>
  <c r="E516" i="11"/>
  <c r="D516" i="11"/>
  <c r="C516" i="11"/>
  <c r="B516" i="11"/>
  <c r="A516" i="11"/>
  <c r="H515" i="11"/>
  <c r="G515" i="11"/>
  <c r="F515" i="11"/>
  <c r="E515" i="11"/>
  <c r="D515" i="11"/>
  <c r="C515" i="11"/>
  <c r="B515" i="11"/>
  <c r="A515" i="11"/>
  <c r="H514" i="11"/>
  <c r="G514" i="11"/>
  <c r="F514" i="11"/>
  <c r="E514" i="11"/>
  <c r="D514" i="11"/>
  <c r="C514" i="11"/>
  <c r="B514" i="11"/>
  <c r="A514" i="11"/>
  <c r="H513" i="11"/>
  <c r="G513" i="11"/>
  <c r="F513" i="11"/>
  <c r="E513" i="11"/>
  <c r="D513" i="11"/>
  <c r="C513" i="11"/>
  <c r="B513" i="11"/>
  <c r="A513" i="11"/>
  <c r="H512" i="11"/>
  <c r="G512" i="11"/>
  <c r="F512" i="11"/>
  <c r="E512" i="11"/>
  <c r="D512" i="11"/>
  <c r="C512" i="11"/>
  <c r="B512" i="11"/>
  <c r="A512" i="11"/>
  <c r="H511" i="11"/>
  <c r="G511" i="11"/>
  <c r="F511" i="11"/>
  <c r="E511" i="11"/>
  <c r="D511" i="11"/>
  <c r="C511" i="11"/>
  <c r="B511" i="11"/>
  <c r="A511" i="11"/>
  <c r="H510" i="11"/>
  <c r="G510" i="11"/>
  <c r="F510" i="11"/>
  <c r="E510" i="11"/>
  <c r="D510" i="11"/>
  <c r="C510" i="11"/>
  <c r="B510" i="11"/>
  <c r="A510" i="11"/>
  <c r="H509" i="11"/>
  <c r="G509" i="11"/>
  <c r="F509" i="11"/>
  <c r="E509" i="11"/>
  <c r="D509" i="11"/>
  <c r="C509" i="11"/>
  <c r="B509" i="11"/>
  <c r="A509" i="11"/>
  <c r="H508" i="11"/>
  <c r="G508" i="11"/>
  <c r="F508" i="11"/>
  <c r="E508" i="11"/>
  <c r="D508" i="11"/>
  <c r="C508" i="11"/>
  <c r="B508" i="11"/>
  <c r="A508" i="11"/>
  <c r="H507" i="11"/>
  <c r="G507" i="11"/>
  <c r="F507" i="11"/>
  <c r="E507" i="11"/>
  <c r="D507" i="11"/>
  <c r="C507" i="11"/>
  <c r="B507" i="11"/>
  <c r="A507" i="11"/>
  <c r="H506" i="11"/>
  <c r="G506" i="11"/>
  <c r="F506" i="11"/>
  <c r="E506" i="11"/>
  <c r="D506" i="11"/>
  <c r="C506" i="11"/>
  <c r="B506" i="11"/>
  <c r="A506" i="11"/>
  <c r="H505" i="11"/>
  <c r="G505" i="11"/>
  <c r="F505" i="11"/>
  <c r="E505" i="11"/>
  <c r="D505" i="11"/>
  <c r="C505" i="11"/>
  <c r="B505" i="11"/>
  <c r="A505" i="11"/>
  <c r="H504" i="11"/>
  <c r="G504" i="11"/>
  <c r="F504" i="11"/>
  <c r="E504" i="11"/>
  <c r="D504" i="11"/>
  <c r="C504" i="11"/>
  <c r="B504" i="11"/>
  <c r="A504" i="11"/>
  <c r="H503" i="11"/>
  <c r="G503" i="11"/>
  <c r="F503" i="11"/>
  <c r="E503" i="11"/>
  <c r="D503" i="11"/>
  <c r="C503" i="11"/>
  <c r="B503" i="11"/>
  <c r="A503" i="11"/>
  <c r="H502" i="11"/>
  <c r="G502" i="11"/>
  <c r="F502" i="11"/>
  <c r="E502" i="11"/>
  <c r="D502" i="11"/>
  <c r="C502" i="11"/>
  <c r="B502" i="11"/>
  <c r="A502" i="11"/>
  <c r="H501" i="11"/>
  <c r="G501" i="11"/>
  <c r="F501" i="11"/>
  <c r="E501" i="11"/>
  <c r="D501" i="11"/>
  <c r="C501" i="11"/>
  <c r="B501" i="11"/>
  <c r="A501" i="11"/>
  <c r="H500" i="11"/>
  <c r="G500" i="11"/>
  <c r="F500" i="11"/>
  <c r="E500" i="11"/>
  <c r="D500" i="11"/>
  <c r="C500" i="11"/>
  <c r="B500" i="11"/>
  <c r="A500" i="11"/>
  <c r="H499" i="11"/>
  <c r="G499" i="11"/>
  <c r="F499" i="11"/>
  <c r="E499" i="11"/>
  <c r="D499" i="11"/>
  <c r="C499" i="11"/>
  <c r="B499" i="11"/>
  <c r="A499" i="11"/>
  <c r="H498" i="11"/>
  <c r="G498" i="11"/>
  <c r="F498" i="11"/>
  <c r="E498" i="11"/>
  <c r="D498" i="11"/>
  <c r="C498" i="11"/>
  <c r="B498" i="11"/>
  <c r="A498" i="11"/>
  <c r="H497" i="11"/>
  <c r="G497" i="11"/>
  <c r="F497" i="11"/>
  <c r="E497" i="11"/>
  <c r="D497" i="11"/>
  <c r="C497" i="11"/>
  <c r="B497" i="11"/>
  <c r="A497" i="11"/>
  <c r="H496" i="11"/>
  <c r="G496" i="11"/>
  <c r="F496" i="11"/>
  <c r="E496" i="11"/>
  <c r="D496" i="11"/>
  <c r="C496" i="11"/>
  <c r="B496" i="11"/>
  <c r="A496" i="11"/>
  <c r="H495" i="11"/>
  <c r="G495" i="11"/>
  <c r="F495" i="11"/>
  <c r="E495" i="11"/>
  <c r="D495" i="11"/>
  <c r="C495" i="11"/>
  <c r="B495" i="11"/>
  <c r="A495" i="11"/>
  <c r="H494" i="11"/>
  <c r="G494" i="11"/>
  <c r="F494" i="11"/>
  <c r="E494" i="11"/>
  <c r="D494" i="11"/>
  <c r="C494" i="11"/>
  <c r="B494" i="11"/>
  <c r="A494" i="11"/>
  <c r="H493" i="11"/>
  <c r="G493" i="11"/>
  <c r="F493" i="11"/>
  <c r="E493" i="11"/>
  <c r="D493" i="11"/>
  <c r="C493" i="11"/>
  <c r="B493" i="11"/>
  <c r="A493" i="11"/>
  <c r="H492" i="11"/>
  <c r="G492" i="11"/>
  <c r="F492" i="11"/>
  <c r="E492" i="11"/>
  <c r="D492" i="11"/>
  <c r="C492" i="11"/>
  <c r="B492" i="11"/>
  <c r="A492" i="11"/>
  <c r="H491" i="11"/>
  <c r="G491" i="11"/>
  <c r="F491" i="11"/>
  <c r="E491" i="11"/>
  <c r="D491" i="11"/>
  <c r="C491" i="11"/>
  <c r="B491" i="11"/>
  <c r="A491" i="11"/>
  <c r="H490" i="11"/>
  <c r="G490" i="11"/>
  <c r="F490" i="11"/>
  <c r="E490" i="11"/>
  <c r="D490" i="11"/>
  <c r="C490" i="11"/>
  <c r="B490" i="11"/>
  <c r="A490" i="11"/>
  <c r="H489" i="11"/>
  <c r="G489" i="11"/>
  <c r="F489" i="11"/>
  <c r="E489" i="11"/>
  <c r="D489" i="11"/>
  <c r="C489" i="11"/>
  <c r="B489" i="11"/>
  <c r="A489" i="11"/>
  <c r="H488" i="11"/>
  <c r="G488" i="11"/>
  <c r="F488" i="11"/>
  <c r="E488" i="11"/>
  <c r="D488" i="11"/>
  <c r="C488" i="11"/>
  <c r="B488" i="11"/>
  <c r="A488" i="11"/>
  <c r="H487" i="11"/>
  <c r="G487" i="11"/>
  <c r="F487" i="11"/>
  <c r="E487" i="11"/>
  <c r="D487" i="11"/>
  <c r="C487" i="11"/>
  <c r="B487" i="11"/>
  <c r="A487" i="11"/>
  <c r="H486" i="11"/>
  <c r="G486" i="11"/>
  <c r="F486" i="11"/>
  <c r="E486" i="11"/>
  <c r="D486" i="11"/>
  <c r="C486" i="11"/>
  <c r="B486" i="11"/>
  <c r="A486" i="11"/>
  <c r="H485" i="11"/>
  <c r="G485" i="11"/>
  <c r="F485" i="11"/>
  <c r="E485" i="11"/>
  <c r="D485" i="11"/>
  <c r="C485" i="11"/>
  <c r="B485" i="11"/>
  <c r="A485" i="11"/>
  <c r="H484" i="11"/>
  <c r="G484" i="11"/>
  <c r="F484" i="11"/>
  <c r="E484" i="11"/>
  <c r="D484" i="11"/>
  <c r="C484" i="11"/>
  <c r="B484" i="11"/>
  <c r="A484" i="11"/>
  <c r="H483" i="11"/>
  <c r="G483" i="11"/>
  <c r="F483" i="11"/>
  <c r="E483" i="11"/>
  <c r="D483" i="11"/>
  <c r="C483" i="11"/>
  <c r="B483" i="11"/>
  <c r="A483" i="11"/>
  <c r="H482" i="11"/>
  <c r="G482" i="11"/>
  <c r="F482" i="11"/>
  <c r="E482" i="11"/>
  <c r="D482" i="11"/>
  <c r="C482" i="11"/>
  <c r="B482" i="11"/>
  <c r="A482" i="11"/>
  <c r="H481" i="11"/>
  <c r="G481" i="11"/>
  <c r="F481" i="11"/>
  <c r="E481" i="11"/>
  <c r="D481" i="11"/>
  <c r="C481" i="11"/>
  <c r="B481" i="11"/>
  <c r="A481" i="11"/>
  <c r="H480" i="11"/>
  <c r="G480" i="11"/>
  <c r="F480" i="11"/>
  <c r="E480" i="11"/>
  <c r="D480" i="11"/>
  <c r="C480" i="11"/>
  <c r="B480" i="11"/>
  <c r="A480" i="11"/>
  <c r="H479" i="11"/>
  <c r="G479" i="11"/>
  <c r="F479" i="11"/>
  <c r="E479" i="11"/>
  <c r="D479" i="11"/>
  <c r="C479" i="11"/>
  <c r="B479" i="11"/>
  <c r="A479" i="11"/>
  <c r="H478" i="11"/>
  <c r="G478" i="11"/>
  <c r="F478" i="11"/>
  <c r="E478" i="11"/>
  <c r="D478" i="11"/>
  <c r="C478" i="11"/>
  <c r="B478" i="11"/>
  <c r="A478" i="11"/>
  <c r="H477" i="11"/>
  <c r="G477" i="11"/>
  <c r="F477" i="11"/>
  <c r="E477" i="11"/>
  <c r="D477" i="11"/>
  <c r="C477" i="11"/>
  <c r="B477" i="11"/>
  <c r="A477" i="11"/>
  <c r="H476" i="11"/>
  <c r="G476" i="11"/>
  <c r="F476" i="11"/>
  <c r="E476" i="11"/>
  <c r="D476" i="11"/>
  <c r="C476" i="11"/>
  <c r="B476" i="11"/>
  <c r="A476" i="11"/>
  <c r="H475" i="11"/>
  <c r="G475" i="11"/>
  <c r="F475" i="11"/>
  <c r="E475" i="11"/>
  <c r="D475" i="11"/>
  <c r="C475" i="11"/>
  <c r="B475" i="11"/>
  <c r="A475" i="11"/>
  <c r="H474" i="11"/>
  <c r="G474" i="11"/>
  <c r="F474" i="11"/>
  <c r="E474" i="11"/>
  <c r="D474" i="11"/>
  <c r="C474" i="11"/>
  <c r="B474" i="11"/>
  <c r="A474" i="11"/>
  <c r="H473" i="11"/>
  <c r="G473" i="11"/>
  <c r="F473" i="11"/>
  <c r="E473" i="11"/>
  <c r="D473" i="11"/>
  <c r="C473" i="11"/>
  <c r="B473" i="11"/>
  <c r="A473" i="11"/>
  <c r="H472" i="11"/>
  <c r="G472" i="11"/>
  <c r="F472" i="11"/>
  <c r="E472" i="11"/>
  <c r="D472" i="11"/>
  <c r="C472" i="11"/>
  <c r="B472" i="11"/>
  <c r="A472" i="11"/>
  <c r="H471" i="11"/>
  <c r="G471" i="11"/>
  <c r="F471" i="11"/>
  <c r="E471" i="11"/>
  <c r="D471" i="11"/>
  <c r="C471" i="11"/>
  <c r="B471" i="11"/>
  <c r="A471" i="11"/>
  <c r="H470" i="11"/>
  <c r="G470" i="11"/>
  <c r="F470" i="11"/>
  <c r="E470" i="11"/>
  <c r="D470" i="11"/>
  <c r="C470" i="11"/>
  <c r="B470" i="11"/>
  <c r="A470" i="11"/>
  <c r="H469" i="11"/>
  <c r="G469" i="11"/>
  <c r="F469" i="11"/>
  <c r="E469" i="11"/>
  <c r="D469" i="11"/>
  <c r="C469" i="11"/>
  <c r="B469" i="11"/>
  <c r="A469" i="11"/>
  <c r="H468" i="11"/>
  <c r="G468" i="11"/>
  <c r="F468" i="11"/>
  <c r="E468" i="11"/>
  <c r="D468" i="11"/>
  <c r="C468" i="11"/>
  <c r="B468" i="11"/>
  <c r="A468" i="11"/>
  <c r="H467" i="11"/>
  <c r="G467" i="11"/>
  <c r="F467" i="11"/>
  <c r="E467" i="11"/>
  <c r="D467" i="11"/>
  <c r="C467" i="11"/>
  <c r="B467" i="11"/>
  <c r="A467" i="11"/>
  <c r="H466" i="11"/>
  <c r="G466" i="11"/>
  <c r="F466" i="11"/>
  <c r="E466" i="11"/>
  <c r="D466" i="11"/>
  <c r="C466" i="11"/>
  <c r="B466" i="11"/>
  <c r="A466" i="11"/>
  <c r="H465" i="11"/>
  <c r="G465" i="11"/>
  <c r="F465" i="11"/>
  <c r="E465" i="11"/>
  <c r="D465" i="11"/>
  <c r="C465" i="11"/>
  <c r="B465" i="11"/>
  <c r="A465" i="11"/>
  <c r="H464" i="11"/>
  <c r="G464" i="11"/>
  <c r="F464" i="11"/>
  <c r="E464" i="11"/>
  <c r="D464" i="11"/>
  <c r="C464" i="11"/>
  <c r="B464" i="11"/>
  <c r="A464" i="11"/>
  <c r="H463" i="11"/>
  <c r="G463" i="11"/>
  <c r="F463" i="11"/>
  <c r="E463" i="11"/>
  <c r="D463" i="11"/>
  <c r="C463" i="11"/>
  <c r="B463" i="11"/>
  <c r="A463" i="11"/>
  <c r="H462" i="11"/>
  <c r="G462" i="11"/>
  <c r="F462" i="11"/>
  <c r="E462" i="11"/>
  <c r="D462" i="11"/>
  <c r="C462" i="11"/>
  <c r="B462" i="11"/>
  <c r="A462" i="11"/>
  <c r="H461" i="11"/>
  <c r="G461" i="11"/>
  <c r="F461" i="11"/>
  <c r="E461" i="11"/>
  <c r="D461" i="11"/>
  <c r="C461" i="11"/>
  <c r="B461" i="11"/>
  <c r="A461" i="11"/>
  <c r="H460" i="11"/>
  <c r="G460" i="11"/>
  <c r="F460" i="11"/>
  <c r="E460" i="11"/>
  <c r="D460" i="11"/>
  <c r="C460" i="11"/>
  <c r="B460" i="11"/>
  <c r="A460" i="11"/>
  <c r="H459" i="11"/>
  <c r="G459" i="11"/>
  <c r="F459" i="11"/>
  <c r="E459" i="11"/>
  <c r="D459" i="11"/>
  <c r="C459" i="11"/>
  <c r="B459" i="11"/>
  <c r="A459" i="11"/>
  <c r="H458" i="11"/>
  <c r="G458" i="11"/>
  <c r="F458" i="11"/>
  <c r="E458" i="11"/>
  <c r="D458" i="11"/>
  <c r="C458" i="11"/>
  <c r="B458" i="11"/>
  <c r="A458" i="11"/>
  <c r="H457" i="11"/>
  <c r="G457" i="11"/>
  <c r="F457" i="11"/>
  <c r="E457" i="11"/>
  <c r="D457" i="11"/>
  <c r="C457" i="11"/>
  <c r="B457" i="11"/>
  <c r="A457" i="11"/>
  <c r="H456" i="11"/>
  <c r="G456" i="11"/>
  <c r="F456" i="11"/>
  <c r="E456" i="11"/>
  <c r="D456" i="11"/>
  <c r="C456" i="11"/>
  <c r="B456" i="11"/>
  <c r="A456" i="11"/>
  <c r="H455" i="11"/>
  <c r="G455" i="11"/>
  <c r="F455" i="11"/>
  <c r="E455" i="11"/>
  <c r="D455" i="11"/>
  <c r="C455" i="11"/>
  <c r="B455" i="11"/>
  <c r="A455" i="11"/>
  <c r="H454" i="11"/>
  <c r="G454" i="11"/>
  <c r="F454" i="11"/>
  <c r="E454" i="11"/>
  <c r="D454" i="11"/>
  <c r="C454" i="11"/>
  <c r="B454" i="11"/>
  <c r="A454" i="11"/>
  <c r="H453" i="11"/>
  <c r="G453" i="11"/>
  <c r="F453" i="11"/>
  <c r="E453" i="11"/>
  <c r="D453" i="11"/>
  <c r="C453" i="11"/>
  <c r="B453" i="11"/>
  <c r="A453" i="11"/>
  <c r="H452" i="11"/>
  <c r="G452" i="11"/>
  <c r="F452" i="11"/>
  <c r="E452" i="11"/>
  <c r="D452" i="11"/>
  <c r="C452" i="11"/>
  <c r="B452" i="11"/>
  <c r="A452" i="11"/>
  <c r="H451" i="11"/>
  <c r="G451" i="11"/>
  <c r="F451" i="11"/>
  <c r="E451" i="11"/>
  <c r="D451" i="11"/>
  <c r="C451" i="11"/>
  <c r="B451" i="11"/>
  <c r="A451" i="11"/>
  <c r="H450" i="11"/>
  <c r="G450" i="11"/>
  <c r="F450" i="11"/>
  <c r="E450" i="11"/>
  <c r="D450" i="11"/>
  <c r="C450" i="11"/>
  <c r="B450" i="11"/>
  <c r="A450" i="11"/>
  <c r="H449" i="11"/>
  <c r="G449" i="11"/>
  <c r="F449" i="11"/>
  <c r="E449" i="11"/>
  <c r="D449" i="11"/>
  <c r="C449" i="11"/>
  <c r="B449" i="11"/>
  <c r="A449" i="11"/>
  <c r="H448" i="11"/>
  <c r="G448" i="11"/>
  <c r="F448" i="11"/>
  <c r="E448" i="11"/>
  <c r="D448" i="11"/>
  <c r="C448" i="11"/>
  <c r="B448" i="11"/>
  <c r="A448" i="11"/>
  <c r="H447" i="11"/>
  <c r="G447" i="11"/>
  <c r="F447" i="11"/>
  <c r="E447" i="11"/>
  <c r="D447" i="11"/>
  <c r="C447" i="11"/>
  <c r="B447" i="11"/>
  <c r="A447" i="11"/>
  <c r="H446" i="11"/>
  <c r="G446" i="11"/>
  <c r="F446" i="11"/>
  <c r="E446" i="11"/>
  <c r="D446" i="11"/>
  <c r="C446" i="11"/>
  <c r="B446" i="11"/>
  <c r="A446" i="11"/>
  <c r="H445" i="11"/>
  <c r="G445" i="11"/>
  <c r="F445" i="11"/>
  <c r="E445" i="11"/>
  <c r="D445" i="11"/>
  <c r="C445" i="11"/>
  <c r="B445" i="11"/>
  <c r="A445" i="11"/>
  <c r="H444" i="11"/>
  <c r="G444" i="11"/>
  <c r="F444" i="11"/>
  <c r="E444" i="11"/>
  <c r="D444" i="11"/>
  <c r="C444" i="11"/>
  <c r="B444" i="11"/>
  <c r="A444" i="11"/>
  <c r="H443" i="11"/>
  <c r="G443" i="11"/>
  <c r="F443" i="11"/>
  <c r="E443" i="11"/>
  <c r="D443" i="11"/>
  <c r="C443" i="11"/>
  <c r="B443" i="11"/>
  <c r="A443" i="11"/>
  <c r="H442" i="11"/>
  <c r="G442" i="11"/>
  <c r="F442" i="11"/>
  <c r="E442" i="11"/>
  <c r="D442" i="11"/>
  <c r="C442" i="11"/>
  <c r="B442" i="11"/>
  <c r="A442" i="11"/>
  <c r="H441" i="11"/>
  <c r="G441" i="11"/>
  <c r="F441" i="11"/>
  <c r="E441" i="11"/>
  <c r="D441" i="11"/>
  <c r="C441" i="11"/>
  <c r="B441" i="11"/>
  <c r="A441" i="11"/>
  <c r="H440" i="11"/>
  <c r="G440" i="11"/>
  <c r="F440" i="11"/>
  <c r="E440" i="11"/>
  <c r="D440" i="11"/>
  <c r="C440" i="11"/>
  <c r="B440" i="11"/>
  <c r="A440" i="11"/>
  <c r="H439" i="11"/>
  <c r="G439" i="11"/>
  <c r="F439" i="11"/>
  <c r="E439" i="11"/>
  <c r="D439" i="11"/>
  <c r="C439" i="11"/>
  <c r="B439" i="11"/>
  <c r="A439" i="11"/>
  <c r="H438" i="11"/>
  <c r="G438" i="11"/>
  <c r="F438" i="11"/>
  <c r="E438" i="11"/>
  <c r="D438" i="11"/>
  <c r="C438" i="11"/>
  <c r="B438" i="11"/>
  <c r="A438" i="11"/>
  <c r="H437" i="11"/>
  <c r="G437" i="11"/>
  <c r="F437" i="11"/>
  <c r="E437" i="11"/>
  <c r="D437" i="11"/>
  <c r="C437" i="11"/>
  <c r="B437" i="11"/>
  <c r="A437" i="11"/>
  <c r="H436" i="11"/>
  <c r="G436" i="11"/>
  <c r="F436" i="11"/>
  <c r="E436" i="11"/>
  <c r="D436" i="11"/>
  <c r="C436" i="11"/>
  <c r="B436" i="11"/>
  <c r="A436" i="11"/>
  <c r="H435" i="11"/>
  <c r="G435" i="11"/>
  <c r="F435" i="11"/>
  <c r="E435" i="11"/>
  <c r="D435" i="11"/>
  <c r="C435" i="11"/>
  <c r="B435" i="11"/>
  <c r="A435" i="11"/>
  <c r="H434" i="11"/>
  <c r="G434" i="11"/>
  <c r="F434" i="11"/>
  <c r="E434" i="11"/>
  <c r="D434" i="11"/>
  <c r="C434" i="11"/>
  <c r="B434" i="11"/>
  <c r="A434" i="11"/>
  <c r="H433" i="11"/>
  <c r="G433" i="11"/>
  <c r="F433" i="11"/>
  <c r="E433" i="11"/>
  <c r="D433" i="11"/>
  <c r="C433" i="11"/>
  <c r="B433" i="11"/>
  <c r="A433" i="11"/>
  <c r="H432" i="11"/>
  <c r="G432" i="11"/>
  <c r="F432" i="11"/>
  <c r="E432" i="11"/>
  <c r="D432" i="11"/>
  <c r="C432" i="11"/>
  <c r="B432" i="11"/>
  <c r="A432" i="11"/>
  <c r="H431" i="11"/>
  <c r="G431" i="11"/>
  <c r="F431" i="11"/>
  <c r="E431" i="11"/>
  <c r="D431" i="11"/>
  <c r="C431" i="11"/>
  <c r="B431" i="11"/>
  <c r="A431" i="11"/>
  <c r="H430" i="11"/>
  <c r="G430" i="11"/>
  <c r="F430" i="11"/>
  <c r="E430" i="11"/>
  <c r="D430" i="11"/>
  <c r="C430" i="11"/>
  <c r="B430" i="11"/>
  <c r="A430" i="11"/>
  <c r="H429" i="11"/>
  <c r="G429" i="11"/>
  <c r="F429" i="11"/>
  <c r="E429" i="11"/>
  <c r="D429" i="11"/>
  <c r="C429" i="11"/>
  <c r="B429" i="11"/>
  <c r="A429" i="11"/>
  <c r="H428" i="11"/>
  <c r="G428" i="11"/>
  <c r="F428" i="11"/>
  <c r="E428" i="11"/>
  <c r="D428" i="11"/>
  <c r="C428" i="11"/>
  <c r="B428" i="11"/>
  <c r="A428" i="11"/>
  <c r="H427" i="11"/>
  <c r="G427" i="11"/>
  <c r="F427" i="11"/>
  <c r="E427" i="11"/>
  <c r="D427" i="11"/>
  <c r="C427" i="11"/>
  <c r="B427" i="11"/>
  <c r="A427" i="11"/>
  <c r="H426" i="11"/>
  <c r="G426" i="11"/>
  <c r="F426" i="11"/>
  <c r="E426" i="11"/>
  <c r="D426" i="11"/>
  <c r="C426" i="11"/>
  <c r="B426" i="11"/>
  <c r="A426" i="11"/>
  <c r="H425" i="11"/>
  <c r="G425" i="11"/>
  <c r="F425" i="11"/>
  <c r="E425" i="11"/>
  <c r="D425" i="11"/>
  <c r="C425" i="11"/>
  <c r="B425" i="11"/>
  <c r="A425" i="11"/>
  <c r="H424" i="11"/>
  <c r="G424" i="11"/>
  <c r="F424" i="11"/>
  <c r="E424" i="11"/>
  <c r="D424" i="11"/>
  <c r="C424" i="11"/>
  <c r="B424" i="11"/>
  <c r="A424" i="11"/>
  <c r="H423" i="11"/>
  <c r="G423" i="11"/>
  <c r="F423" i="11"/>
  <c r="E423" i="11"/>
  <c r="D423" i="11"/>
  <c r="C423" i="11"/>
  <c r="B423" i="11"/>
  <c r="A423" i="11"/>
  <c r="H422" i="11"/>
  <c r="G422" i="11"/>
  <c r="F422" i="11"/>
  <c r="E422" i="11"/>
  <c r="D422" i="11"/>
  <c r="C422" i="11"/>
  <c r="B422" i="11"/>
  <c r="A422" i="11"/>
  <c r="H421" i="11"/>
  <c r="G421" i="11"/>
  <c r="F421" i="11"/>
  <c r="E421" i="11"/>
  <c r="D421" i="11"/>
  <c r="C421" i="11"/>
  <c r="B421" i="11"/>
  <c r="A421" i="11"/>
  <c r="H420" i="11"/>
  <c r="G420" i="11"/>
  <c r="F420" i="11"/>
  <c r="E420" i="11"/>
  <c r="D420" i="11"/>
  <c r="C420" i="11"/>
  <c r="B420" i="11"/>
  <c r="A420" i="11"/>
  <c r="H419" i="11"/>
  <c r="G419" i="11"/>
  <c r="F419" i="11"/>
  <c r="E419" i="11"/>
  <c r="D419" i="11"/>
  <c r="C419" i="11"/>
  <c r="B419" i="11"/>
  <c r="A419" i="11"/>
  <c r="H418" i="11"/>
  <c r="G418" i="11"/>
  <c r="F418" i="11"/>
  <c r="E418" i="11"/>
  <c r="D418" i="11"/>
  <c r="C418" i="11"/>
  <c r="B418" i="11"/>
  <c r="A418" i="11"/>
  <c r="H417" i="11"/>
  <c r="G417" i="11"/>
  <c r="F417" i="11"/>
  <c r="E417" i="11"/>
  <c r="D417" i="11"/>
  <c r="C417" i="11"/>
  <c r="B417" i="11"/>
  <c r="A417" i="11"/>
  <c r="H416" i="11"/>
  <c r="G416" i="11"/>
  <c r="F416" i="11"/>
  <c r="E416" i="11"/>
  <c r="D416" i="11"/>
  <c r="C416" i="11"/>
  <c r="B416" i="11"/>
  <c r="A416" i="11"/>
  <c r="H415" i="11"/>
  <c r="G415" i="11"/>
  <c r="F415" i="11"/>
  <c r="E415" i="11"/>
  <c r="D415" i="11"/>
  <c r="C415" i="11"/>
  <c r="B415" i="11"/>
  <c r="A415" i="11"/>
  <c r="H414" i="11"/>
  <c r="G414" i="11"/>
  <c r="F414" i="11"/>
  <c r="E414" i="11"/>
  <c r="D414" i="11"/>
  <c r="C414" i="11"/>
  <c r="B414" i="11"/>
  <c r="A414" i="11"/>
  <c r="H413" i="11"/>
  <c r="G413" i="11"/>
  <c r="F413" i="11"/>
  <c r="E413" i="11"/>
  <c r="D413" i="11"/>
  <c r="C413" i="11"/>
  <c r="B413" i="11"/>
  <c r="A413" i="11"/>
  <c r="H412" i="11"/>
  <c r="G412" i="11"/>
  <c r="F412" i="11"/>
  <c r="E412" i="11"/>
  <c r="D412" i="11"/>
  <c r="C412" i="11"/>
  <c r="B412" i="11"/>
  <c r="A412" i="11"/>
  <c r="H411" i="11"/>
  <c r="G411" i="11"/>
  <c r="F411" i="11"/>
  <c r="E411" i="11"/>
  <c r="D411" i="11"/>
  <c r="C411" i="11"/>
  <c r="B411" i="11"/>
  <c r="A411" i="11"/>
  <c r="H410" i="11"/>
  <c r="G410" i="11"/>
  <c r="F410" i="11"/>
  <c r="E410" i="11"/>
  <c r="D410" i="11"/>
  <c r="C410" i="11"/>
  <c r="B410" i="11"/>
  <c r="A410" i="11"/>
  <c r="H409" i="11"/>
  <c r="G409" i="11"/>
  <c r="F409" i="11"/>
  <c r="E409" i="11"/>
  <c r="D409" i="11"/>
  <c r="C409" i="11"/>
  <c r="B409" i="11"/>
  <c r="A409" i="11"/>
  <c r="H408" i="11"/>
  <c r="G408" i="11"/>
  <c r="F408" i="11"/>
  <c r="E408" i="11"/>
  <c r="D408" i="11"/>
  <c r="C408" i="11"/>
  <c r="B408" i="11"/>
  <c r="A408" i="11"/>
  <c r="H407" i="11"/>
  <c r="G407" i="11"/>
  <c r="F407" i="11"/>
  <c r="E407" i="11"/>
  <c r="D407" i="11"/>
  <c r="C407" i="11"/>
  <c r="B407" i="11"/>
  <c r="A407" i="11"/>
  <c r="H406" i="11"/>
  <c r="G406" i="11"/>
  <c r="F406" i="11"/>
  <c r="E406" i="11"/>
  <c r="D406" i="11"/>
  <c r="C406" i="11"/>
  <c r="B406" i="11"/>
  <c r="A406" i="11"/>
  <c r="H405" i="11"/>
  <c r="G405" i="11"/>
  <c r="F405" i="11"/>
  <c r="E405" i="11"/>
  <c r="D405" i="11"/>
  <c r="C405" i="11"/>
  <c r="B405" i="11"/>
  <c r="A405" i="11"/>
  <c r="H404" i="11"/>
  <c r="G404" i="11"/>
  <c r="F404" i="11"/>
  <c r="E404" i="11"/>
  <c r="D404" i="11"/>
  <c r="C404" i="11"/>
  <c r="B404" i="11"/>
  <c r="A404" i="11"/>
  <c r="H403" i="11"/>
  <c r="G403" i="11"/>
  <c r="F403" i="11"/>
  <c r="E403" i="11"/>
  <c r="D403" i="11"/>
  <c r="C403" i="11"/>
  <c r="B403" i="11"/>
  <c r="A403" i="11"/>
  <c r="H402" i="11"/>
  <c r="G402" i="11"/>
  <c r="F402" i="11"/>
  <c r="E402" i="11"/>
  <c r="D402" i="11"/>
  <c r="C402" i="11"/>
  <c r="B402" i="11"/>
  <c r="A402" i="11"/>
  <c r="H401" i="11"/>
  <c r="G401" i="11"/>
  <c r="F401" i="11"/>
  <c r="E401" i="11"/>
  <c r="D401" i="11"/>
  <c r="C401" i="11"/>
  <c r="B401" i="11"/>
  <c r="A401" i="11"/>
  <c r="H400" i="11"/>
  <c r="G400" i="11"/>
  <c r="F400" i="11"/>
  <c r="E400" i="11"/>
  <c r="D400" i="11"/>
  <c r="C400" i="11"/>
  <c r="B400" i="11"/>
  <c r="A400" i="11"/>
  <c r="H399" i="11"/>
  <c r="G399" i="11"/>
  <c r="F399" i="11"/>
  <c r="E399" i="11"/>
  <c r="D399" i="11"/>
  <c r="C399" i="11"/>
  <c r="B399" i="11"/>
  <c r="A399" i="11"/>
  <c r="H398" i="11"/>
  <c r="G398" i="11"/>
  <c r="F398" i="11"/>
  <c r="E398" i="11"/>
  <c r="D398" i="11"/>
  <c r="C398" i="11"/>
  <c r="B398" i="11"/>
  <c r="A398" i="11"/>
  <c r="H397" i="11"/>
  <c r="G397" i="11"/>
  <c r="F397" i="11"/>
  <c r="E397" i="11"/>
  <c r="D397" i="11"/>
  <c r="C397" i="11"/>
  <c r="B397" i="11"/>
  <c r="A397" i="11"/>
  <c r="H396" i="11"/>
  <c r="G396" i="11"/>
  <c r="F396" i="11"/>
  <c r="E396" i="11"/>
  <c r="D396" i="11"/>
  <c r="C396" i="11"/>
  <c r="B396" i="11"/>
  <c r="A396" i="11"/>
  <c r="H395" i="11"/>
  <c r="G395" i="11"/>
  <c r="F395" i="11"/>
  <c r="E395" i="11"/>
  <c r="D395" i="11"/>
  <c r="C395" i="11"/>
  <c r="B395" i="11"/>
  <c r="A395" i="11"/>
  <c r="H394" i="11"/>
  <c r="G394" i="11"/>
  <c r="F394" i="11"/>
  <c r="E394" i="11"/>
  <c r="D394" i="11"/>
  <c r="C394" i="11"/>
  <c r="B394" i="11"/>
  <c r="A394" i="11"/>
  <c r="H393" i="11"/>
  <c r="G393" i="11"/>
  <c r="F393" i="11"/>
  <c r="E393" i="11"/>
  <c r="D393" i="11"/>
  <c r="C393" i="11"/>
  <c r="B393" i="11"/>
  <c r="A393" i="11"/>
  <c r="H392" i="11"/>
  <c r="G392" i="11"/>
  <c r="F392" i="11"/>
  <c r="E392" i="11"/>
  <c r="D392" i="11"/>
  <c r="C392" i="11"/>
  <c r="B392" i="11"/>
  <c r="A392" i="11"/>
  <c r="H391" i="11"/>
  <c r="G391" i="11"/>
  <c r="F391" i="11"/>
  <c r="E391" i="11"/>
  <c r="D391" i="11"/>
  <c r="C391" i="11"/>
  <c r="B391" i="11"/>
  <c r="A391" i="11"/>
  <c r="H390" i="11"/>
  <c r="G390" i="11"/>
  <c r="F390" i="11"/>
  <c r="E390" i="11"/>
  <c r="D390" i="11"/>
  <c r="C390" i="11"/>
  <c r="B390" i="11"/>
  <c r="A390" i="11"/>
  <c r="H389" i="11"/>
  <c r="G389" i="11"/>
  <c r="F389" i="11"/>
  <c r="E389" i="11"/>
  <c r="D389" i="11"/>
  <c r="C389" i="11"/>
  <c r="B389" i="11"/>
  <c r="A389" i="11"/>
  <c r="H388" i="11"/>
  <c r="G388" i="11"/>
  <c r="F388" i="11"/>
  <c r="E388" i="11"/>
  <c r="D388" i="11"/>
  <c r="C388" i="11"/>
  <c r="B388" i="11"/>
  <c r="A388" i="11"/>
  <c r="H387" i="11"/>
  <c r="G387" i="11"/>
  <c r="F387" i="11"/>
  <c r="E387" i="11"/>
  <c r="D387" i="11"/>
  <c r="C387" i="11"/>
  <c r="B387" i="11"/>
  <c r="A387" i="11"/>
  <c r="H386" i="11"/>
  <c r="G386" i="11"/>
  <c r="F386" i="11"/>
  <c r="E386" i="11"/>
  <c r="D386" i="11"/>
  <c r="C386" i="11"/>
  <c r="B386" i="11"/>
  <c r="A386" i="11"/>
  <c r="H385" i="11"/>
  <c r="G385" i="11"/>
  <c r="F385" i="11"/>
  <c r="E385" i="11"/>
  <c r="D385" i="11"/>
  <c r="C385" i="11"/>
  <c r="B385" i="11"/>
  <c r="A385" i="11"/>
  <c r="H384" i="11"/>
  <c r="G384" i="11"/>
  <c r="F384" i="11"/>
  <c r="E384" i="11"/>
  <c r="D384" i="11"/>
  <c r="C384" i="11"/>
  <c r="B384" i="11"/>
  <c r="A384" i="11"/>
  <c r="H383" i="11"/>
  <c r="G383" i="11"/>
  <c r="F383" i="11"/>
  <c r="E383" i="11"/>
  <c r="D383" i="11"/>
  <c r="C383" i="11"/>
  <c r="B383" i="11"/>
  <c r="A383" i="11"/>
  <c r="H382" i="11"/>
  <c r="G382" i="11"/>
  <c r="F382" i="11"/>
  <c r="E382" i="11"/>
  <c r="D382" i="11"/>
  <c r="C382" i="11"/>
  <c r="B382" i="11"/>
  <c r="A382" i="11"/>
  <c r="H381" i="11"/>
  <c r="G381" i="11"/>
  <c r="F381" i="11"/>
  <c r="E381" i="11"/>
  <c r="D381" i="11"/>
  <c r="C381" i="11"/>
  <c r="B381" i="11"/>
  <c r="A381" i="11"/>
  <c r="H380" i="11"/>
  <c r="G380" i="11"/>
  <c r="F380" i="11"/>
  <c r="E380" i="11"/>
  <c r="D380" i="11"/>
  <c r="C380" i="11"/>
  <c r="B380" i="11"/>
  <c r="A380" i="11"/>
  <c r="H379" i="11"/>
  <c r="G379" i="11"/>
  <c r="F379" i="11"/>
  <c r="E379" i="11"/>
  <c r="D379" i="11"/>
  <c r="C379" i="11"/>
  <c r="B379" i="11"/>
  <c r="A379" i="11"/>
  <c r="H378" i="11"/>
  <c r="G378" i="11"/>
  <c r="F378" i="11"/>
  <c r="E378" i="11"/>
  <c r="D378" i="11"/>
  <c r="C378" i="11"/>
  <c r="B378" i="11"/>
  <c r="A378" i="11"/>
  <c r="H377" i="11"/>
  <c r="G377" i="11"/>
  <c r="F377" i="11"/>
  <c r="E377" i="11"/>
  <c r="D377" i="11"/>
  <c r="C377" i="11"/>
  <c r="B377" i="11"/>
  <c r="A377" i="11"/>
  <c r="H376" i="11"/>
  <c r="G376" i="11"/>
  <c r="F376" i="11"/>
  <c r="E376" i="11"/>
  <c r="D376" i="11"/>
  <c r="C376" i="11"/>
  <c r="B376" i="11"/>
  <c r="A376" i="11"/>
  <c r="H375" i="11"/>
  <c r="G375" i="11"/>
  <c r="F375" i="11"/>
  <c r="E375" i="11"/>
  <c r="D375" i="11"/>
  <c r="C375" i="11"/>
  <c r="B375" i="11"/>
  <c r="A375" i="11"/>
  <c r="H374" i="11"/>
  <c r="G374" i="11"/>
  <c r="F374" i="11"/>
  <c r="E374" i="11"/>
  <c r="D374" i="11"/>
  <c r="C374" i="11"/>
  <c r="B374" i="11"/>
  <c r="A374" i="11"/>
  <c r="H373" i="11"/>
  <c r="G373" i="11"/>
  <c r="F373" i="11"/>
  <c r="E373" i="11"/>
  <c r="D373" i="11"/>
  <c r="C373" i="11"/>
  <c r="B373" i="11"/>
  <c r="A373" i="11"/>
  <c r="H372" i="11"/>
  <c r="G372" i="11"/>
  <c r="F372" i="11"/>
  <c r="E372" i="11"/>
  <c r="D372" i="11"/>
  <c r="C372" i="11"/>
  <c r="B372" i="11"/>
  <c r="A372" i="11"/>
  <c r="H371" i="11"/>
  <c r="G371" i="11"/>
  <c r="F371" i="11"/>
  <c r="E371" i="11"/>
  <c r="D371" i="11"/>
  <c r="C371" i="11"/>
  <c r="B371" i="11"/>
  <c r="A371" i="11"/>
  <c r="H370" i="11"/>
  <c r="G370" i="11"/>
  <c r="F370" i="11"/>
  <c r="E370" i="11"/>
  <c r="D370" i="11"/>
  <c r="C370" i="11"/>
  <c r="B370" i="11"/>
  <c r="A370" i="11"/>
  <c r="H369" i="11"/>
  <c r="G369" i="11"/>
  <c r="F369" i="11"/>
  <c r="E369" i="11"/>
  <c r="D369" i="11"/>
  <c r="C369" i="11"/>
  <c r="B369" i="11"/>
  <c r="A369" i="11"/>
  <c r="H368" i="11"/>
  <c r="G368" i="11"/>
  <c r="F368" i="11"/>
  <c r="E368" i="11"/>
  <c r="D368" i="11"/>
  <c r="C368" i="11"/>
  <c r="B368" i="11"/>
  <c r="A368" i="11"/>
  <c r="H367" i="11"/>
  <c r="G367" i="11"/>
  <c r="F367" i="11"/>
  <c r="E367" i="11"/>
  <c r="D367" i="11"/>
  <c r="C367" i="11"/>
  <c r="B367" i="11"/>
  <c r="A367" i="11"/>
  <c r="H366" i="11"/>
  <c r="G366" i="11"/>
  <c r="F366" i="11"/>
  <c r="E366" i="11"/>
  <c r="D366" i="11"/>
  <c r="C366" i="11"/>
  <c r="B366" i="11"/>
  <c r="A366" i="11"/>
  <c r="H365" i="11"/>
  <c r="G365" i="11"/>
  <c r="F365" i="11"/>
  <c r="E365" i="11"/>
  <c r="D365" i="11"/>
  <c r="C365" i="11"/>
  <c r="B365" i="11"/>
  <c r="A365" i="11"/>
  <c r="H364" i="11"/>
  <c r="G364" i="11"/>
  <c r="F364" i="11"/>
  <c r="E364" i="11"/>
  <c r="D364" i="11"/>
  <c r="C364" i="11"/>
  <c r="B364" i="11"/>
  <c r="A364" i="11"/>
  <c r="H363" i="11"/>
  <c r="G363" i="11"/>
  <c r="F363" i="11"/>
  <c r="E363" i="11"/>
  <c r="D363" i="11"/>
  <c r="C363" i="11"/>
  <c r="B363" i="11"/>
  <c r="A363" i="11"/>
  <c r="H362" i="11"/>
  <c r="G362" i="11"/>
  <c r="F362" i="11"/>
  <c r="E362" i="11"/>
  <c r="D362" i="11"/>
  <c r="C362" i="11"/>
  <c r="B362" i="11"/>
  <c r="A362" i="11"/>
  <c r="H361" i="11"/>
  <c r="G361" i="11"/>
  <c r="F361" i="11"/>
  <c r="E361" i="11"/>
  <c r="D361" i="11"/>
  <c r="C361" i="11"/>
  <c r="B361" i="11"/>
  <c r="A361" i="11"/>
  <c r="H360" i="11"/>
  <c r="G360" i="11"/>
  <c r="F360" i="11"/>
  <c r="E360" i="11"/>
  <c r="D360" i="11"/>
  <c r="C360" i="11"/>
  <c r="B360" i="11"/>
  <c r="A360" i="11"/>
  <c r="H359" i="11"/>
  <c r="G359" i="11"/>
  <c r="F359" i="11"/>
  <c r="E359" i="11"/>
  <c r="D359" i="11"/>
  <c r="C359" i="11"/>
  <c r="B359" i="11"/>
  <c r="A359" i="11"/>
  <c r="H358" i="11"/>
  <c r="G358" i="11"/>
  <c r="F358" i="11"/>
  <c r="E358" i="11"/>
  <c r="D358" i="11"/>
  <c r="C358" i="11"/>
  <c r="B358" i="11"/>
  <c r="A358" i="11"/>
  <c r="H357" i="11"/>
  <c r="G357" i="11"/>
  <c r="F357" i="11"/>
  <c r="E357" i="11"/>
  <c r="D357" i="11"/>
  <c r="C357" i="11"/>
  <c r="B357" i="11"/>
  <c r="A357" i="11"/>
  <c r="H356" i="11"/>
  <c r="G356" i="11"/>
  <c r="F356" i="11"/>
  <c r="E356" i="11"/>
  <c r="D356" i="11"/>
  <c r="C356" i="11"/>
  <c r="B356" i="11"/>
  <c r="A356" i="11"/>
  <c r="H355" i="11"/>
  <c r="G355" i="11"/>
  <c r="F355" i="11"/>
  <c r="E355" i="11"/>
  <c r="D355" i="11"/>
  <c r="C355" i="11"/>
  <c r="B355" i="11"/>
  <c r="A355" i="11"/>
  <c r="H354" i="11"/>
  <c r="G354" i="11"/>
  <c r="F354" i="11"/>
  <c r="E354" i="11"/>
  <c r="D354" i="11"/>
  <c r="C354" i="11"/>
  <c r="B354" i="11"/>
  <c r="A354" i="11"/>
  <c r="H353" i="11"/>
  <c r="G353" i="11"/>
  <c r="F353" i="11"/>
  <c r="E353" i="11"/>
  <c r="D353" i="11"/>
  <c r="C353" i="11"/>
  <c r="B353" i="11"/>
  <c r="A353" i="11"/>
  <c r="H352" i="11"/>
  <c r="G352" i="11"/>
  <c r="F352" i="11"/>
  <c r="E352" i="11"/>
  <c r="D352" i="11"/>
  <c r="C352" i="11"/>
  <c r="B352" i="11"/>
  <c r="A352" i="11"/>
  <c r="H351" i="11"/>
  <c r="G351" i="11"/>
  <c r="F351" i="11"/>
  <c r="E351" i="11"/>
  <c r="D351" i="11"/>
  <c r="C351" i="11"/>
  <c r="B351" i="11"/>
  <c r="A351" i="11"/>
  <c r="H350" i="11"/>
  <c r="G350" i="11"/>
  <c r="F350" i="11"/>
  <c r="E350" i="11"/>
  <c r="D350" i="11"/>
  <c r="C350" i="11"/>
  <c r="B350" i="11"/>
  <c r="A350" i="11"/>
  <c r="H349" i="11"/>
  <c r="G349" i="11"/>
  <c r="F349" i="11"/>
  <c r="E349" i="11"/>
  <c r="D349" i="11"/>
  <c r="C349" i="11"/>
  <c r="B349" i="11"/>
  <c r="A349" i="11"/>
  <c r="H348" i="11"/>
  <c r="G348" i="11"/>
  <c r="F348" i="11"/>
  <c r="E348" i="11"/>
  <c r="D348" i="11"/>
  <c r="C348" i="11"/>
  <c r="B348" i="11"/>
  <c r="A348" i="11"/>
  <c r="H347" i="11"/>
  <c r="G347" i="11"/>
  <c r="F347" i="11"/>
  <c r="E347" i="11"/>
  <c r="D347" i="11"/>
  <c r="C347" i="11"/>
  <c r="B347" i="11"/>
  <c r="A347" i="11"/>
  <c r="H346" i="11"/>
  <c r="G346" i="11"/>
  <c r="F346" i="11"/>
  <c r="E346" i="11"/>
  <c r="D346" i="11"/>
  <c r="C346" i="11"/>
  <c r="B346" i="11"/>
  <c r="A346" i="11"/>
  <c r="H345" i="11"/>
  <c r="G345" i="11"/>
  <c r="F345" i="11"/>
  <c r="E345" i="11"/>
  <c r="D345" i="11"/>
  <c r="C345" i="11"/>
  <c r="B345" i="11"/>
  <c r="A345" i="11"/>
  <c r="H344" i="11"/>
  <c r="G344" i="11"/>
  <c r="F344" i="11"/>
  <c r="E344" i="11"/>
  <c r="D344" i="11"/>
  <c r="C344" i="11"/>
  <c r="B344" i="11"/>
  <c r="A344" i="11"/>
  <c r="H343" i="11"/>
  <c r="G343" i="11"/>
  <c r="F343" i="11"/>
  <c r="E343" i="11"/>
  <c r="D343" i="11"/>
  <c r="C343" i="11"/>
  <c r="B343" i="11"/>
  <c r="A343" i="11"/>
  <c r="H342" i="11"/>
  <c r="G342" i="11"/>
  <c r="F342" i="11"/>
  <c r="E342" i="11"/>
  <c r="D342" i="11"/>
  <c r="C342" i="11"/>
  <c r="B342" i="11"/>
  <c r="A342" i="11"/>
  <c r="H341" i="11"/>
  <c r="G341" i="11"/>
  <c r="F341" i="11"/>
  <c r="E341" i="11"/>
  <c r="D341" i="11"/>
  <c r="C341" i="11"/>
  <c r="B341" i="11"/>
  <c r="A341" i="11"/>
  <c r="H340" i="11"/>
  <c r="G340" i="11"/>
  <c r="F340" i="11"/>
  <c r="E340" i="11"/>
  <c r="D340" i="11"/>
  <c r="C340" i="11"/>
  <c r="B340" i="11"/>
  <c r="A340" i="11"/>
  <c r="H339" i="11"/>
  <c r="G339" i="11"/>
  <c r="F339" i="11"/>
  <c r="E339" i="11"/>
  <c r="D339" i="11"/>
  <c r="C339" i="11"/>
  <c r="B339" i="11"/>
  <c r="A339" i="11"/>
  <c r="H338" i="11"/>
  <c r="G338" i="11"/>
  <c r="F338" i="11"/>
  <c r="E338" i="11"/>
  <c r="D338" i="11"/>
  <c r="C338" i="11"/>
  <c r="B338" i="11"/>
  <c r="A338" i="11"/>
  <c r="H337" i="11"/>
  <c r="G337" i="11"/>
  <c r="F337" i="11"/>
  <c r="E337" i="11"/>
  <c r="D337" i="11"/>
  <c r="C337" i="11"/>
  <c r="B337" i="11"/>
  <c r="A337" i="11"/>
  <c r="H336" i="11"/>
  <c r="G336" i="11"/>
  <c r="F336" i="11"/>
  <c r="E336" i="11"/>
  <c r="D336" i="11"/>
  <c r="C336" i="11"/>
  <c r="B336" i="11"/>
  <c r="A336" i="11"/>
  <c r="H335" i="11"/>
  <c r="G335" i="11"/>
  <c r="F335" i="11"/>
  <c r="E335" i="11"/>
  <c r="D335" i="11"/>
  <c r="C335" i="11"/>
  <c r="B335" i="11"/>
  <c r="A335" i="11"/>
  <c r="H334" i="11"/>
  <c r="G334" i="11"/>
  <c r="F334" i="11"/>
  <c r="E334" i="11"/>
  <c r="D334" i="11"/>
  <c r="C334" i="11"/>
  <c r="B334" i="11"/>
  <c r="A334" i="11"/>
  <c r="H333" i="11"/>
  <c r="G333" i="11"/>
  <c r="F333" i="11"/>
  <c r="E333" i="11"/>
  <c r="D333" i="11"/>
  <c r="C333" i="11"/>
  <c r="B333" i="11"/>
  <c r="A333" i="11"/>
  <c r="H332" i="11"/>
  <c r="G332" i="11"/>
  <c r="F332" i="11"/>
  <c r="E332" i="11"/>
  <c r="D332" i="11"/>
  <c r="C332" i="11"/>
  <c r="B332" i="11"/>
  <c r="A332" i="11"/>
  <c r="H331" i="11"/>
  <c r="G331" i="11"/>
  <c r="F331" i="11"/>
  <c r="E331" i="11"/>
  <c r="D331" i="11"/>
  <c r="C331" i="11"/>
  <c r="B331" i="11"/>
  <c r="A331" i="11"/>
  <c r="H330" i="11"/>
  <c r="G330" i="11"/>
  <c r="F330" i="11"/>
  <c r="E330" i="11"/>
  <c r="D330" i="11"/>
  <c r="C330" i="11"/>
  <c r="B330" i="11"/>
  <c r="A330" i="11"/>
  <c r="H329" i="11"/>
  <c r="G329" i="11"/>
  <c r="F329" i="11"/>
  <c r="E329" i="11"/>
  <c r="D329" i="11"/>
  <c r="C329" i="11"/>
  <c r="B329" i="11"/>
  <c r="A329" i="11"/>
  <c r="H328" i="11"/>
  <c r="G328" i="11"/>
  <c r="F328" i="11"/>
  <c r="E328" i="11"/>
  <c r="D328" i="11"/>
  <c r="C328" i="11"/>
  <c r="B328" i="11"/>
  <c r="A328" i="11"/>
  <c r="H327" i="11"/>
  <c r="G327" i="11"/>
  <c r="F327" i="11"/>
  <c r="E327" i="11"/>
  <c r="D327" i="11"/>
  <c r="C327" i="11"/>
  <c r="B327" i="11"/>
  <c r="A327" i="11"/>
  <c r="H326" i="11"/>
  <c r="G326" i="11"/>
  <c r="F326" i="11"/>
  <c r="E326" i="11"/>
  <c r="D326" i="11"/>
  <c r="C326" i="11"/>
  <c r="B326" i="11"/>
  <c r="A326" i="11"/>
  <c r="H325" i="11"/>
  <c r="G325" i="11"/>
  <c r="F325" i="11"/>
  <c r="E325" i="11"/>
  <c r="D325" i="11"/>
  <c r="C325" i="11"/>
  <c r="B325" i="11"/>
  <c r="A325" i="11"/>
  <c r="H324" i="11"/>
  <c r="G324" i="11"/>
  <c r="F324" i="11"/>
  <c r="E324" i="11"/>
  <c r="D324" i="11"/>
  <c r="C324" i="11"/>
  <c r="B324" i="11"/>
  <c r="A324" i="11"/>
  <c r="H323" i="11"/>
  <c r="G323" i="11"/>
  <c r="F323" i="11"/>
  <c r="E323" i="11"/>
  <c r="D323" i="11"/>
  <c r="C323" i="11"/>
  <c r="B323" i="11"/>
  <c r="A323" i="11"/>
  <c r="H322" i="11"/>
  <c r="G322" i="11"/>
  <c r="F322" i="11"/>
  <c r="E322" i="11"/>
  <c r="D322" i="11"/>
  <c r="C322" i="11"/>
  <c r="B322" i="11"/>
  <c r="A322" i="11"/>
  <c r="H321" i="11"/>
  <c r="G321" i="11"/>
  <c r="F321" i="11"/>
  <c r="E321" i="11"/>
  <c r="D321" i="11"/>
  <c r="C321" i="11"/>
  <c r="B321" i="11"/>
  <c r="A321" i="11"/>
  <c r="H320" i="11"/>
  <c r="G320" i="11"/>
  <c r="F320" i="11"/>
  <c r="E320" i="11"/>
  <c r="D320" i="11"/>
  <c r="C320" i="11"/>
  <c r="B320" i="11"/>
  <c r="A320" i="11"/>
  <c r="H319" i="11"/>
  <c r="G319" i="11"/>
  <c r="F319" i="11"/>
  <c r="E319" i="11"/>
  <c r="D319" i="11"/>
  <c r="C319" i="11"/>
  <c r="B319" i="11"/>
  <c r="A319" i="11"/>
  <c r="H318" i="11"/>
  <c r="G318" i="11"/>
  <c r="F318" i="11"/>
  <c r="E318" i="11"/>
  <c r="D318" i="11"/>
  <c r="C318" i="11"/>
  <c r="B318" i="11"/>
  <c r="A318" i="11"/>
  <c r="H317" i="11"/>
  <c r="G317" i="11"/>
  <c r="F317" i="11"/>
  <c r="E317" i="11"/>
  <c r="D317" i="11"/>
  <c r="C317" i="11"/>
  <c r="B317" i="11"/>
  <c r="A317" i="11"/>
  <c r="H316" i="11"/>
  <c r="G316" i="11"/>
  <c r="F316" i="11"/>
  <c r="E316" i="11"/>
  <c r="D316" i="11"/>
  <c r="C316" i="11"/>
  <c r="B316" i="11"/>
  <c r="A316" i="11"/>
  <c r="H315" i="11"/>
  <c r="G315" i="11"/>
  <c r="F315" i="11"/>
  <c r="E315" i="11"/>
  <c r="D315" i="11"/>
  <c r="C315" i="11"/>
  <c r="B315" i="11"/>
  <c r="A315" i="11"/>
  <c r="H314" i="11"/>
  <c r="G314" i="11"/>
  <c r="F314" i="11"/>
  <c r="E314" i="11"/>
  <c r="D314" i="11"/>
  <c r="C314" i="11"/>
  <c r="B314" i="11"/>
  <c r="A314" i="11"/>
  <c r="H313" i="11"/>
  <c r="G313" i="11"/>
  <c r="F313" i="11"/>
  <c r="E313" i="11"/>
  <c r="D313" i="11"/>
  <c r="C313" i="11"/>
  <c r="B313" i="11"/>
  <c r="A313" i="11"/>
  <c r="H312" i="11"/>
  <c r="G312" i="11"/>
  <c r="F312" i="11"/>
  <c r="E312" i="11"/>
  <c r="D312" i="11"/>
  <c r="C312" i="11"/>
  <c r="B312" i="11"/>
  <c r="A312" i="11"/>
  <c r="H311" i="11"/>
  <c r="G311" i="11"/>
  <c r="F311" i="11"/>
  <c r="E311" i="11"/>
  <c r="D311" i="11"/>
  <c r="C311" i="11"/>
  <c r="B311" i="11"/>
  <c r="A311" i="11"/>
  <c r="H310" i="11"/>
  <c r="G310" i="11"/>
  <c r="F310" i="11"/>
  <c r="E310" i="11"/>
  <c r="D310" i="11"/>
  <c r="C310" i="11"/>
  <c r="B310" i="11"/>
  <c r="A310" i="11"/>
  <c r="H309" i="11"/>
  <c r="G309" i="11"/>
  <c r="F309" i="11"/>
  <c r="E309" i="11"/>
  <c r="D309" i="11"/>
  <c r="C309" i="11"/>
  <c r="B309" i="11"/>
  <c r="A309" i="11"/>
  <c r="H308" i="11"/>
  <c r="G308" i="11"/>
  <c r="F308" i="11"/>
  <c r="E308" i="11"/>
  <c r="D308" i="11"/>
  <c r="C308" i="11"/>
  <c r="B308" i="11"/>
  <c r="A308" i="11"/>
  <c r="H307" i="11"/>
  <c r="G307" i="11"/>
  <c r="F307" i="11"/>
  <c r="E307" i="11"/>
  <c r="D307" i="11"/>
  <c r="C307" i="11"/>
  <c r="B307" i="11"/>
  <c r="A307" i="11"/>
  <c r="H306" i="11"/>
  <c r="G306" i="11"/>
  <c r="F306" i="11"/>
  <c r="E306" i="11"/>
  <c r="D306" i="11"/>
  <c r="C306" i="11"/>
  <c r="B306" i="11"/>
  <c r="A306" i="11"/>
  <c r="H305" i="11"/>
  <c r="G305" i="11"/>
  <c r="F305" i="11"/>
  <c r="E305" i="11"/>
  <c r="D305" i="11"/>
  <c r="C305" i="11"/>
  <c r="B305" i="11"/>
  <c r="A305" i="11"/>
  <c r="H304" i="11"/>
  <c r="G304" i="11"/>
  <c r="F304" i="11"/>
  <c r="E304" i="11"/>
  <c r="D304" i="11"/>
  <c r="C304" i="11"/>
  <c r="B304" i="11"/>
  <c r="A304" i="11"/>
  <c r="H303" i="11"/>
  <c r="G303" i="11"/>
  <c r="F303" i="11"/>
  <c r="E303" i="11"/>
  <c r="D303" i="11"/>
  <c r="C303" i="11"/>
  <c r="B303" i="11"/>
  <c r="A303" i="11"/>
  <c r="H302" i="11"/>
  <c r="G302" i="11"/>
  <c r="F302" i="11"/>
  <c r="E302" i="11"/>
  <c r="D302" i="11"/>
  <c r="C302" i="11"/>
  <c r="B302" i="11"/>
  <c r="A302" i="11"/>
  <c r="H301" i="11"/>
  <c r="G301" i="11"/>
  <c r="F301" i="11"/>
  <c r="E301" i="11"/>
  <c r="D301" i="11"/>
  <c r="C301" i="11"/>
  <c r="B301" i="11"/>
  <c r="A301" i="11"/>
  <c r="H300" i="11"/>
  <c r="G300" i="11"/>
  <c r="F300" i="11"/>
  <c r="E300" i="11"/>
  <c r="D300" i="11"/>
  <c r="C300" i="11"/>
  <c r="B300" i="11"/>
  <c r="A300" i="11"/>
  <c r="H299" i="11"/>
  <c r="G299" i="11"/>
  <c r="F299" i="11"/>
  <c r="E299" i="11"/>
  <c r="D299" i="11"/>
  <c r="C299" i="11"/>
  <c r="B299" i="11"/>
  <c r="A299" i="11"/>
  <c r="H298" i="11"/>
  <c r="G298" i="11"/>
  <c r="F298" i="11"/>
  <c r="E298" i="11"/>
  <c r="D298" i="11"/>
  <c r="C298" i="11"/>
  <c r="B298" i="11"/>
  <c r="A298" i="11"/>
  <c r="H297" i="11"/>
  <c r="G297" i="11"/>
  <c r="F297" i="11"/>
  <c r="E297" i="11"/>
  <c r="D297" i="11"/>
  <c r="C297" i="11"/>
  <c r="B297" i="11"/>
  <c r="A297" i="11"/>
  <c r="H296" i="11"/>
  <c r="G296" i="11"/>
  <c r="F296" i="11"/>
  <c r="E296" i="11"/>
  <c r="D296" i="11"/>
  <c r="C296" i="11"/>
  <c r="B296" i="11"/>
  <c r="A296" i="11"/>
  <c r="H295" i="11"/>
  <c r="G295" i="11"/>
  <c r="F295" i="11"/>
  <c r="E295" i="11"/>
  <c r="D295" i="11"/>
  <c r="C295" i="11"/>
  <c r="B295" i="11"/>
  <c r="A295" i="11"/>
  <c r="H294" i="11"/>
  <c r="G294" i="11"/>
  <c r="F294" i="11"/>
  <c r="E294" i="11"/>
  <c r="D294" i="11"/>
  <c r="C294" i="11"/>
  <c r="B294" i="11"/>
  <c r="A294" i="11"/>
  <c r="H293" i="11"/>
  <c r="G293" i="11"/>
  <c r="F293" i="11"/>
  <c r="E293" i="11"/>
  <c r="D293" i="11"/>
  <c r="C293" i="11"/>
  <c r="B293" i="11"/>
  <c r="A293" i="11"/>
  <c r="H292" i="11"/>
  <c r="G292" i="11"/>
  <c r="F292" i="11"/>
  <c r="E292" i="11"/>
  <c r="D292" i="11"/>
  <c r="C292" i="11"/>
  <c r="B292" i="11"/>
  <c r="A292" i="11"/>
  <c r="H291" i="11"/>
  <c r="G291" i="11"/>
  <c r="F291" i="11"/>
  <c r="E291" i="11"/>
  <c r="D291" i="11"/>
  <c r="C291" i="11"/>
  <c r="B291" i="11"/>
  <c r="A291" i="11"/>
  <c r="H290" i="11"/>
  <c r="G290" i="11"/>
  <c r="F290" i="11"/>
  <c r="E290" i="11"/>
  <c r="D290" i="11"/>
  <c r="C290" i="11"/>
  <c r="B290" i="11"/>
  <c r="A290" i="11"/>
  <c r="H289" i="11"/>
  <c r="G289" i="11"/>
  <c r="F289" i="11"/>
  <c r="E289" i="11"/>
  <c r="D289" i="11"/>
  <c r="C289" i="11"/>
  <c r="B289" i="11"/>
  <c r="A289" i="11"/>
  <c r="H288" i="11"/>
  <c r="G288" i="11"/>
  <c r="F288" i="11"/>
  <c r="E288" i="11"/>
  <c r="D288" i="11"/>
  <c r="C288" i="11"/>
  <c r="B288" i="11"/>
  <c r="A288" i="11"/>
  <c r="H287" i="11"/>
  <c r="G287" i="11"/>
  <c r="F287" i="11"/>
  <c r="E287" i="11"/>
  <c r="D287" i="11"/>
  <c r="C287" i="11"/>
  <c r="B287" i="11"/>
  <c r="A287" i="11"/>
  <c r="H286" i="11"/>
  <c r="G286" i="11"/>
  <c r="F286" i="11"/>
  <c r="E286" i="11"/>
  <c r="D286" i="11"/>
  <c r="C286" i="11"/>
  <c r="B286" i="11"/>
  <c r="A286" i="11"/>
  <c r="H285" i="11"/>
  <c r="G285" i="11"/>
  <c r="F285" i="11"/>
  <c r="E285" i="11"/>
  <c r="D285" i="11"/>
  <c r="C285" i="11"/>
  <c r="B285" i="11"/>
  <c r="A285" i="11"/>
  <c r="H284" i="11"/>
  <c r="G284" i="11"/>
  <c r="F284" i="11"/>
  <c r="E284" i="11"/>
  <c r="D284" i="11"/>
  <c r="C284" i="11"/>
  <c r="B284" i="11"/>
  <c r="A284" i="11"/>
  <c r="H283" i="11"/>
  <c r="G283" i="11"/>
  <c r="F283" i="11"/>
  <c r="E283" i="11"/>
  <c r="D283" i="11"/>
  <c r="C283" i="11"/>
  <c r="B283" i="11"/>
  <c r="A283" i="11"/>
  <c r="H282" i="11"/>
  <c r="G282" i="11"/>
  <c r="F282" i="11"/>
  <c r="E282" i="11"/>
  <c r="D282" i="11"/>
  <c r="C282" i="11"/>
  <c r="B282" i="11"/>
  <c r="A282" i="11"/>
  <c r="H281" i="11"/>
  <c r="G281" i="11"/>
  <c r="F281" i="11"/>
  <c r="E281" i="11"/>
  <c r="D281" i="11"/>
  <c r="C281" i="11"/>
  <c r="B281" i="11"/>
  <c r="A281" i="11"/>
  <c r="H280" i="11"/>
  <c r="G280" i="11"/>
  <c r="F280" i="11"/>
  <c r="E280" i="11"/>
  <c r="D280" i="11"/>
  <c r="C280" i="11"/>
  <c r="B280" i="11"/>
  <c r="A280" i="11"/>
  <c r="H279" i="11"/>
  <c r="G279" i="11"/>
  <c r="F279" i="11"/>
  <c r="E279" i="11"/>
  <c r="D279" i="11"/>
  <c r="C279" i="11"/>
  <c r="B279" i="11"/>
  <c r="A279" i="11"/>
  <c r="H278" i="11"/>
  <c r="G278" i="11"/>
  <c r="F278" i="11"/>
  <c r="E278" i="11"/>
  <c r="D278" i="11"/>
  <c r="C278" i="11"/>
  <c r="B278" i="11"/>
  <c r="A278" i="11"/>
  <c r="H277" i="11"/>
  <c r="G277" i="11"/>
  <c r="F277" i="11"/>
  <c r="E277" i="11"/>
  <c r="D277" i="11"/>
  <c r="C277" i="11"/>
  <c r="B277" i="11"/>
  <c r="A277" i="11"/>
  <c r="H276" i="11"/>
  <c r="G276" i="11"/>
  <c r="F276" i="11"/>
  <c r="E276" i="11"/>
  <c r="D276" i="11"/>
  <c r="C276" i="11"/>
  <c r="B276" i="11"/>
  <c r="A276" i="11"/>
  <c r="H275" i="11"/>
  <c r="G275" i="11"/>
  <c r="F275" i="11"/>
  <c r="E275" i="11"/>
  <c r="D275" i="11"/>
  <c r="C275" i="11"/>
  <c r="B275" i="11"/>
  <c r="A275" i="11"/>
  <c r="H274" i="11"/>
  <c r="G274" i="11"/>
  <c r="F274" i="11"/>
  <c r="E274" i="11"/>
  <c r="D274" i="11"/>
  <c r="C274" i="11"/>
  <c r="B274" i="11"/>
  <c r="A274" i="11"/>
  <c r="H273" i="11"/>
  <c r="G273" i="11"/>
  <c r="F273" i="11"/>
  <c r="E273" i="11"/>
  <c r="D273" i="11"/>
  <c r="C273" i="11"/>
  <c r="B273" i="11"/>
  <c r="A273" i="11"/>
  <c r="H272" i="11"/>
  <c r="G272" i="11"/>
  <c r="F272" i="11"/>
  <c r="E272" i="11"/>
  <c r="D272" i="11"/>
  <c r="C272" i="11"/>
  <c r="B272" i="11"/>
  <c r="A272" i="11"/>
  <c r="H271" i="11"/>
  <c r="G271" i="11"/>
  <c r="F271" i="11"/>
  <c r="E271" i="11"/>
  <c r="D271" i="11"/>
  <c r="C271" i="11"/>
  <c r="B271" i="11"/>
  <c r="A271" i="11"/>
  <c r="H270" i="11"/>
  <c r="G270" i="11"/>
  <c r="F270" i="11"/>
  <c r="E270" i="11"/>
  <c r="D270" i="11"/>
  <c r="C270" i="11"/>
  <c r="B270" i="11"/>
  <c r="A270" i="11"/>
  <c r="H269" i="11"/>
  <c r="G269" i="11"/>
  <c r="F269" i="11"/>
  <c r="E269" i="11"/>
  <c r="D269" i="11"/>
  <c r="C269" i="11"/>
  <c r="B269" i="11"/>
  <c r="A269" i="11"/>
  <c r="H268" i="11"/>
  <c r="G268" i="11"/>
  <c r="F268" i="11"/>
  <c r="E268" i="11"/>
  <c r="D268" i="11"/>
  <c r="C268" i="11"/>
  <c r="B268" i="11"/>
  <c r="A268" i="11"/>
  <c r="H267" i="11"/>
  <c r="G267" i="11"/>
  <c r="F267" i="11"/>
  <c r="E267" i="11"/>
  <c r="D267" i="11"/>
  <c r="C267" i="11"/>
  <c r="B267" i="11"/>
  <c r="A267" i="11"/>
  <c r="H266" i="11"/>
  <c r="G266" i="11"/>
  <c r="F266" i="11"/>
  <c r="E266" i="11"/>
  <c r="D266" i="11"/>
  <c r="C266" i="11"/>
  <c r="B266" i="11"/>
  <c r="A266" i="11"/>
  <c r="H265" i="11"/>
  <c r="G265" i="11"/>
  <c r="F265" i="11"/>
  <c r="E265" i="11"/>
  <c r="D265" i="11"/>
  <c r="C265" i="11"/>
  <c r="B265" i="11"/>
  <c r="A265" i="11"/>
  <c r="H264" i="11"/>
  <c r="G264" i="11"/>
  <c r="F264" i="11"/>
  <c r="E264" i="11"/>
  <c r="D264" i="11"/>
  <c r="C264" i="11"/>
  <c r="B264" i="11"/>
  <c r="A264" i="11"/>
  <c r="H263" i="11"/>
  <c r="G263" i="11"/>
  <c r="F263" i="11"/>
  <c r="E263" i="11"/>
  <c r="D263" i="11"/>
  <c r="C263" i="11"/>
  <c r="B263" i="11"/>
  <c r="A263" i="11"/>
  <c r="H262" i="11"/>
  <c r="G262" i="11"/>
  <c r="F262" i="11"/>
  <c r="E262" i="11"/>
  <c r="D262" i="11"/>
  <c r="C262" i="11"/>
  <c r="B262" i="11"/>
  <c r="A262" i="11"/>
  <c r="H261" i="11"/>
  <c r="G261" i="11"/>
  <c r="F261" i="11"/>
  <c r="E261" i="11"/>
  <c r="D261" i="11"/>
  <c r="C261" i="11"/>
  <c r="B261" i="11"/>
  <c r="A261" i="11"/>
  <c r="H260" i="11"/>
  <c r="G260" i="11"/>
  <c r="F260" i="11"/>
  <c r="E260" i="11"/>
  <c r="D260" i="11"/>
  <c r="C260" i="11"/>
  <c r="B260" i="11"/>
  <c r="A260" i="11"/>
  <c r="H259" i="11"/>
  <c r="G259" i="11"/>
  <c r="F259" i="11"/>
  <c r="E259" i="11"/>
  <c r="D259" i="11"/>
  <c r="C259" i="11"/>
  <c r="B259" i="11"/>
  <c r="A259" i="11"/>
  <c r="H258" i="11"/>
  <c r="G258" i="11"/>
  <c r="F258" i="11"/>
  <c r="E258" i="11"/>
  <c r="D258" i="11"/>
  <c r="C258" i="11"/>
  <c r="B258" i="11"/>
  <c r="A258" i="11"/>
  <c r="H257" i="11"/>
  <c r="G257" i="11"/>
  <c r="F257" i="11"/>
  <c r="E257" i="11"/>
  <c r="D257" i="11"/>
  <c r="C257" i="11"/>
  <c r="B257" i="11"/>
  <c r="A257" i="11"/>
  <c r="H256" i="11"/>
  <c r="G256" i="11"/>
  <c r="F256" i="11"/>
  <c r="E256" i="11"/>
  <c r="D256" i="11"/>
  <c r="C256" i="11"/>
  <c r="B256" i="11"/>
  <c r="A256" i="11"/>
  <c r="H255" i="11"/>
  <c r="G255" i="11"/>
  <c r="F255" i="11"/>
  <c r="E255" i="11"/>
  <c r="D255" i="11"/>
  <c r="C255" i="11"/>
  <c r="B255" i="11"/>
  <c r="A255" i="11"/>
  <c r="H254" i="11"/>
  <c r="G254" i="11"/>
  <c r="F254" i="11"/>
  <c r="E254" i="11"/>
  <c r="D254" i="11"/>
  <c r="C254" i="11"/>
  <c r="B254" i="11"/>
  <c r="A254" i="11"/>
  <c r="H253" i="11"/>
  <c r="G253" i="11"/>
  <c r="F253" i="11"/>
  <c r="E253" i="11"/>
  <c r="D253" i="11"/>
  <c r="C253" i="11"/>
  <c r="B253" i="11"/>
  <c r="A253" i="11"/>
  <c r="H252" i="11"/>
  <c r="G252" i="11"/>
  <c r="F252" i="11"/>
  <c r="E252" i="11"/>
  <c r="D252" i="11"/>
  <c r="C252" i="11"/>
  <c r="B252" i="11"/>
  <c r="A252" i="11"/>
  <c r="H251" i="11"/>
  <c r="G251" i="11"/>
  <c r="F251" i="11"/>
  <c r="E251" i="11"/>
  <c r="D251" i="11"/>
  <c r="C251" i="11"/>
  <c r="B251" i="11"/>
  <c r="A251" i="11"/>
  <c r="H250" i="11"/>
  <c r="G250" i="11"/>
  <c r="F250" i="11"/>
  <c r="E250" i="11"/>
  <c r="D250" i="11"/>
  <c r="C250" i="11"/>
  <c r="B250" i="11"/>
  <c r="A250" i="11"/>
  <c r="H249" i="11"/>
  <c r="G249" i="11"/>
  <c r="F249" i="11"/>
  <c r="E249" i="11"/>
  <c r="D249" i="11"/>
  <c r="C249" i="11"/>
  <c r="B249" i="11"/>
  <c r="A249" i="11"/>
  <c r="H248" i="11"/>
  <c r="G248" i="11"/>
  <c r="F248" i="11"/>
  <c r="E248" i="11"/>
  <c r="D248" i="11"/>
  <c r="C248" i="11"/>
  <c r="B248" i="11"/>
  <c r="A248" i="11"/>
  <c r="H247" i="11"/>
  <c r="G247" i="11"/>
  <c r="F247" i="11"/>
  <c r="E247" i="11"/>
  <c r="D247" i="11"/>
  <c r="C247" i="11"/>
  <c r="B247" i="11"/>
  <c r="A247" i="11"/>
  <c r="H246" i="11"/>
  <c r="G246" i="11"/>
  <c r="F246" i="11"/>
  <c r="E246" i="11"/>
  <c r="D246" i="11"/>
  <c r="C246" i="11"/>
  <c r="B246" i="11"/>
  <c r="A246" i="11"/>
  <c r="H245" i="11"/>
  <c r="G245" i="11"/>
  <c r="F245" i="11"/>
  <c r="E245" i="11"/>
  <c r="D245" i="11"/>
  <c r="C245" i="11"/>
  <c r="B245" i="11"/>
  <c r="A245" i="11"/>
  <c r="H244" i="11"/>
  <c r="G244" i="11"/>
  <c r="F244" i="11"/>
  <c r="E244" i="11"/>
  <c r="D244" i="11"/>
  <c r="C244" i="11"/>
  <c r="B244" i="11"/>
  <c r="A244" i="11"/>
  <c r="H243" i="11"/>
  <c r="G243" i="11"/>
  <c r="F243" i="11"/>
  <c r="E243" i="11"/>
  <c r="D243" i="11"/>
  <c r="C243" i="11"/>
  <c r="B243" i="11"/>
  <c r="A243" i="11"/>
  <c r="H242" i="11"/>
  <c r="G242" i="11"/>
  <c r="F242" i="11"/>
  <c r="E242" i="11"/>
  <c r="D242" i="11"/>
  <c r="C242" i="11"/>
  <c r="B242" i="11"/>
  <c r="A242" i="11"/>
  <c r="H241" i="11"/>
  <c r="G241" i="11"/>
  <c r="F241" i="11"/>
  <c r="E241" i="11"/>
  <c r="D241" i="11"/>
  <c r="C241" i="11"/>
  <c r="B241" i="11"/>
  <c r="A241" i="11"/>
  <c r="H240" i="11"/>
  <c r="G240" i="11"/>
  <c r="F240" i="11"/>
  <c r="E240" i="11"/>
  <c r="D240" i="11"/>
  <c r="C240" i="11"/>
  <c r="B240" i="11"/>
  <c r="A240" i="11"/>
  <c r="H239" i="11"/>
  <c r="G239" i="11"/>
  <c r="F239" i="11"/>
  <c r="E239" i="11"/>
  <c r="D239" i="11"/>
  <c r="C239" i="11"/>
  <c r="B239" i="11"/>
  <c r="A239" i="11"/>
  <c r="H238" i="11"/>
  <c r="G238" i="11"/>
  <c r="F238" i="11"/>
  <c r="E238" i="11"/>
  <c r="D238" i="11"/>
  <c r="C238" i="11"/>
  <c r="B238" i="11"/>
  <c r="A238" i="11"/>
  <c r="H237" i="11"/>
  <c r="G237" i="11"/>
  <c r="F237" i="11"/>
  <c r="E237" i="11"/>
  <c r="D237" i="11"/>
  <c r="C237" i="11"/>
  <c r="B237" i="11"/>
  <c r="A237" i="11"/>
  <c r="H236" i="11"/>
  <c r="G236" i="11"/>
  <c r="F236" i="11"/>
  <c r="E236" i="11"/>
  <c r="D236" i="11"/>
  <c r="C236" i="11"/>
  <c r="B236" i="11"/>
  <c r="A236" i="11"/>
  <c r="H235" i="11"/>
  <c r="G235" i="11"/>
  <c r="F235" i="11"/>
  <c r="E235" i="11"/>
  <c r="D235" i="11"/>
  <c r="C235" i="11"/>
  <c r="B235" i="11"/>
  <c r="A235" i="11"/>
  <c r="H234" i="11"/>
  <c r="G234" i="11"/>
  <c r="F234" i="11"/>
  <c r="E234" i="11"/>
  <c r="D234" i="11"/>
  <c r="C234" i="11"/>
  <c r="B234" i="11"/>
  <c r="A234" i="11"/>
  <c r="H233" i="11"/>
  <c r="G233" i="11"/>
  <c r="F233" i="11"/>
  <c r="E233" i="11"/>
  <c r="D233" i="11"/>
  <c r="C233" i="11"/>
  <c r="B233" i="11"/>
  <c r="A233" i="11"/>
  <c r="H232" i="11"/>
  <c r="G232" i="11"/>
  <c r="F232" i="11"/>
  <c r="E232" i="11"/>
  <c r="D232" i="11"/>
  <c r="C232" i="11"/>
  <c r="B232" i="11"/>
  <c r="A232" i="11"/>
  <c r="H231" i="11"/>
  <c r="G231" i="11"/>
  <c r="F231" i="11"/>
  <c r="E231" i="11"/>
  <c r="D231" i="11"/>
  <c r="C231" i="11"/>
  <c r="B231" i="11"/>
  <c r="A231" i="11"/>
  <c r="H230" i="11"/>
  <c r="G230" i="11"/>
  <c r="F230" i="11"/>
  <c r="E230" i="11"/>
  <c r="D230" i="11"/>
  <c r="C230" i="11"/>
  <c r="B230" i="11"/>
  <c r="A230" i="11"/>
  <c r="H229" i="11"/>
  <c r="G229" i="11"/>
  <c r="F229" i="11"/>
  <c r="E229" i="11"/>
  <c r="D229" i="11"/>
  <c r="C229" i="11"/>
  <c r="B229" i="11"/>
  <c r="A229" i="11"/>
  <c r="H228" i="11"/>
  <c r="G228" i="11"/>
  <c r="F228" i="11"/>
  <c r="E228" i="11"/>
  <c r="D228" i="11"/>
  <c r="C228" i="11"/>
  <c r="B228" i="11"/>
  <c r="A228" i="11"/>
  <c r="H227" i="11"/>
  <c r="G227" i="11"/>
  <c r="F227" i="11"/>
  <c r="E227" i="11"/>
  <c r="D227" i="11"/>
  <c r="C227" i="11"/>
  <c r="B227" i="11"/>
  <c r="A227" i="11"/>
  <c r="H226" i="11"/>
  <c r="G226" i="11"/>
  <c r="F226" i="11"/>
  <c r="E226" i="11"/>
  <c r="D226" i="11"/>
  <c r="C226" i="11"/>
  <c r="B226" i="11"/>
  <c r="A226" i="11"/>
  <c r="H225" i="11"/>
  <c r="G225" i="11"/>
  <c r="F225" i="11"/>
  <c r="E225" i="11"/>
  <c r="D225" i="11"/>
  <c r="C225" i="11"/>
  <c r="B225" i="11"/>
  <c r="A225" i="11"/>
  <c r="H224" i="11"/>
  <c r="G224" i="11"/>
  <c r="F224" i="11"/>
  <c r="E224" i="11"/>
  <c r="D224" i="11"/>
  <c r="C224" i="11"/>
  <c r="B224" i="11"/>
  <c r="A224" i="11"/>
  <c r="H223" i="11"/>
  <c r="G223" i="11"/>
  <c r="F223" i="11"/>
  <c r="E223" i="11"/>
  <c r="D223" i="11"/>
  <c r="C223" i="11"/>
  <c r="B223" i="11"/>
  <c r="A223" i="11"/>
  <c r="H222" i="11"/>
  <c r="G222" i="11"/>
  <c r="F222" i="11"/>
  <c r="E222" i="11"/>
  <c r="D222" i="11"/>
  <c r="C222" i="11"/>
  <c r="B222" i="11"/>
  <c r="A222" i="11"/>
  <c r="H221" i="11"/>
  <c r="G221" i="11"/>
  <c r="F221" i="11"/>
  <c r="E221" i="11"/>
  <c r="D221" i="11"/>
  <c r="C221" i="11"/>
  <c r="B221" i="11"/>
  <c r="A221" i="11"/>
  <c r="H220" i="11"/>
  <c r="G220" i="11"/>
  <c r="F220" i="11"/>
  <c r="E220" i="11"/>
  <c r="D220" i="11"/>
  <c r="C220" i="11"/>
  <c r="B220" i="11"/>
  <c r="A220" i="11"/>
  <c r="H219" i="11"/>
  <c r="G219" i="11"/>
  <c r="F219" i="11"/>
  <c r="E219" i="11"/>
  <c r="D219" i="11"/>
  <c r="C219" i="11"/>
  <c r="B219" i="11"/>
  <c r="A219" i="11"/>
  <c r="H218" i="11"/>
  <c r="G218" i="11"/>
  <c r="F218" i="11"/>
  <c r="E218" i="11"/>
  <c r="D218" i="11"/>
  <c r="C218" i="11"/>
  <c r="B218" i="11"/>
  <c r="A218" i="11"/>
  <c r="H217" i="11"/>
  <c r="G217" i="11"/>
  <c r="F217" i="11"/>
  <c r="E217" i="11"/>
  <c r="D217" i="11"/>
  <c r="C217" i="11"/>
  <c r="B217" i="11"/>
  <c r="A217" i="11"/>
  <c r="H216" i="11"/>
  <c r="G216" i="11"/>
  <c r="F216" i="11"/>
  <c r="E216" i="11"/>
  <c r="D216" i="11"/>
  <c r="C216" i="11"/>
  <c r="B216" i="11"/>
  <c r="A216" i="11"/>
  <c r="H215" i="11"/>
  <c r="G215" i="11"/>
  <c r="F215" i="11"/>
  <c r="E215" i="11"/>
  <c r="D215" i="11"/>
  <c r="C215" i="11"/>
  <c r="B215" i="11"/>
  <c r="A215" i="11"/>
  <c r="H214" i="11"/>
  <c r="G214" i="11"/>
  <c r="F214" i="11"/>
  <c r="E214" i="11"/>
  <c r="D214" i="11"/>
  <c r="C214" i="11"/>
  <c r="B214" i="11"/>
  <c r="A214" i="11"/>
  <c r="H213" i="11"/>
  <c r="G213" i="11"/>
  <c r="F213" i="11"/>
  <c r="E213" i="11"/>
  <c r="D213" i="11"/>
  <c r="C213" i="11"/>
  <c r="B213" i="11"/>
  <c r="A213" i="11"/>
  <c r="H212" i="11"/>
  <c r="G212" i="11"/>
  <c r="F212" i="11"/>
  <c r="E212" i="11"/>
  <c r="D212" i="11"/>
  <c r="C212" i="11"/>
  <c r="B212" i="11"/>
  <c r="A212" i="11"/>
  <c r="H211" i="11"/>
  <c r="G211" i="11"/>
  <c r="F211" i="11"/>
  <c r="E211" i="11"/>
  <c r="D211" i="11"/>
  <c r="C211" i="11"/>
  <c r="B211" i="11"/>
  <c r="A211" i="11"/>
  <c r="H210" i="11"/>
  <c r="G210" i="11"/>
  <c r="F210" i="11"/>
  <c r="E210" i="11"/>
  <c r="D210" i="11"/>
  <c r="C210" i="11"/>
  <c r="B210" i="11"/>
  <c r="A210" i="11"/>
  <c r="H209" i="11"/>
  <c r="G209" i="11"/>
  <c r="F209" i="11"/>
  <c r="E209" i="11"/>
  <c r="D209" i="11"/>
  <c r="C209" i="11"/>
  <c r="B209" i="11"/>
  <c r="A209" i="11"/>
  <c r="H208" i="11"/>
  <c r="G208" i="11"/>
  <c r="F208" i="11"/>
  <c r="E208" i="11"/>
  <c r="D208" i="11"/>
  <c r="C208" i="11"/>
  <c r="B208" i="11"/>
  <c r="A208" i="11"/>
  <c r="H207" i="11"/>
  <c r="G207" i="11"/>
  <c r="F207" i="11"/>
  <c r="E207" i="11"/>
  <c r="D207" i="11"/>
  <c r="C207" i="11"/>
  <c r="B207" i="11"/>
  <c r="A207" i="11"/>
  <c r="H206" i="11"/>
  <c r="G206" i="11"/>
  <c r="F206" i="11"/>
  <c r="E206" i="11"/>
  <c r="D206" i="11"/>
  <c r="C206" i="11"/>
  <c r="B206" i="11"/>
  <c r="A206" i="11"/>
  <c r="H205" i="11"/>
  <c r="G205" i="11"/>
  <c r="F205" i="11"/>
  <c r="E205" i="11"/>
  <c r="D205" i="11"/>
  <c r="C205" i="11"/>
  <c r="B205" i="11"/>
  <c r="A205" i="11"/>
  <c r="H204" i="11"/>
  <c r="G204" i="11"/>
  <c r="F204" i="11"/>
  <c r="E204" i="11"/>
  <c r="D204" i="11"/>
  <c r="C204" i="11"/>
  <c r="B204" i="11"/>
  <c r="A204" i="11"/>
  <c r="H203" i="11"/>
  <c r="G203" i="11"/>
  <c r="F203" i="11"/>
  <c r="E203" i="11"/>
  <c r="D203" i="11"/>
  <c r="C203" i="11"/>
  <c r="B203" i="11"/>
  <c r="A203" i="11"/>
  <c r="H202" i="11"/>
  <c r="G202" i="11"/>
  <c r="F202" i="11"/>
  <c r="E202" i="11"/>
  <c r="D202" i="11"/>
  <c r="C202" i="11"/>
  <c r="B202" i="11"/>
  <c r="A202" i="11"/>
  <c r="H201" i="11"/>
  <c r="G201" i="11"/>
  <c r="F201" i="11"/>
  <c r="E201" i="11"/>
  <c r="D201" i="11"/>
  <c r="C201" i="11"/>
  <c r="B201" i="11"/>
  <c r="A201" i="11"/>
  <c r="H200" i="11"/>
  <c r="G200" i="11"/>
  <c r="F200" i="11"/>
  <c r="E200" i="11"/>
  <c r="D200" i="11"/>
  <c r="C200" i="11"/>
  <c r="B200" i="11"/>
  <c r="A200" i="11"/>
  <c r="H199" i="11"/>
  <c r="G199" i="11"/>
  <c r="F199" i="11"/>
  <c r="E199" i="11"/>
  <c r="D199" i="11"/>
  <c r="C199" i="11"/>
  <c r="B199" i="11"/>
  <c r="A199" i="11"/>
  <c r="H198" i="11"/>
  <c r="G198" i="11"/>
  <c r="F198" i="11"/>
  <c r="E198" i="11"/>
  <c r="D198" i="11"/>
  <c r="C198" i="11"/>
  <c r="B198" i="11"/>
  <c r="A198" i="11"/>
  <c r="H197" i="11"/>
  <c r="G197" i="11"/>
  <c r="F197" i="11"/>
  <c r="E197" i="11"/>
  <c r="D197" i="11"/>
  <c r="C197" i="11"/>
  <c r="B197" i="11"/>
  <c r="A197" i="11"/>
  <c r="H196" i="11"/>
  <c r="G196" i="11"/>
  <c r="F196" i="11"/>
  <c r="E196" i="11"/>
  <c r="D196" i="11"/>
  <c r="C196" i="11"/>
  <c r="B196" i="11"/>
  <c r="A196" i="11"/>
  <c r="H195" i="11"/>
  <c r="G195" i="11"/>
  <c r="F195" i="11"/>
  <c r="E195" i="11"/>
  <c r="D195" i="11"/>
  <c r="C195" i="11"/>
  <c r="B195" i="11"/>
  <c r="A195" i="11"/>
  <c r="H194" i="11"/>
  <c r="G194" i="11"/>
  <c r="F194" i="11"/>
  <c r="E194" i="11"/>
  <c r="D194" i="11"/>
  <c r="C194" i="11"/>
  <c r="B194" i="11"/>
  <c r="A194" i="11"/>
  <c r="H193" i="11"/>
  <c r="G193" i="11"/>
  <c r="F193" i="11"/>
  <c r="E193" i="11"/>
  <c r="D193" i="11"/>
  <c r="C193" i="11"/>
  <c r="B193" i="11"/>
  <c r="A193" i="11"/>
  <c r="H192" i="11"/>
  <c r="G192" i="11"/>
  <c r="F192" i="11"/>
  <c r="E192" i="11"/>
  <c r="D192" i="11"/>
  <c r="C192" i="11"/>
  <c r="B192" i="11"/>
  <c r="A192" i="11"/>
  <c r="H191" i="11"/>
  <c r="G191" i="11"/>
  <c r="F191" i="11"/>
  <c r="E191" i="11"/>
  <c r="D191" i="11"/>
  <c r="C191" i="11"/>
  <c r="B191" i="11"/>
  <c r="A191" i="11"/>
  <c r="H190" i="11"/>
  <c r="G190" i="11"/>
  <c r="F190" i="11"/>
  <c r="E190" i="11"/>
  <c r="D190" i="11"/>
  <c r="C190" i="11"/>
  <c r="B190" i="11"/>
  <c r="A190" i="11"/>
  <c r="H189" i="11"/>
  <c r="G189" i="11"/>
  <c r="F189" i="11"/>
  <c r="E189" i="11"/>
  <c r="D189" i="11"/>
  <c r="C189" i="11"/>
  <c r="B189" i="11"/>
  <c r="A189" i="11"/>
  <c r="H188" i="11"/>
  <c r="G188" i="11"/>
  <c r="F188" i="11"/>
  <c r="E188" i="11"/>
  <c r="D188" i="11"/>
  <c r="C188" i="11"/>
  <c r="B188" i="11"/>
  <c r="A188" i="11"/>
  <c r="H187" i="11"/>
  <c r="G187" i="11"/>
  <c r="F187" i="11"/>
  <c r="E187" i="11"/>
  <c r="D187" i="11"/>
  <c r="C187" i="11"/>
  <c r="B187" i="11"/>
  <c r="A187" i="11"/>
  <c r="H186" i="11"/>
  <c r="G186" i="11"/>
  <c r="F186" i="11"/>
  <c r="E186" i="11"/>
  <c r="D186" i="11"/>
  <c r="C186" i="11"/>
  <c r="B186" i="11"/>
  <c r="A186" i="11"/>
  <c r="H185" i="11"/>
  <c r="G185" i="11"/>
  <c r="F185" i="11"/>
  <c r="E185" i="11"/>
  <c r="D185" i="11"/>
  <c r="C185" i="11"/>
  <c r="B185" i="11"/>
  <c r="A185" i="11"/>
  <c r="H184" i="11"/>
  <c r="G184" i="11"/>
  <c r="F184" i="11"/>
  <c r="E184" i="11"/>
  <c r="D184" i="11"/>
  <c r="C184" i="11"/>
  <c r="B184" i="11"/>
  <c r="A184" i="11"/>
  <c r="H183" i="11"/>
  <c r="G183" i="11"/>
  <c r="F183" i="11"/>
  <c r="E183" i="11"/>
  <c r="D183" i="11"/>
  <c r="C183" i="11"/>
  <c r="B183" i="11"/>
  <c r="A183" i="11"/>
  <c r="H182" i="11"/>
  <c r="G182" i="11"/>
  <c r="F182" i="11"/>
  <c r="E182" i="11"/>
  <c r="D182" i="11"/>
  <c r="C182" i="11"/>
  <c r="B182" i="11"/>
  <c r="A182" i="11"/>
  <c r="H181" i="11"/>
  <c r="G181" i="11"/>
  <c r="F181" i="11"/>
  <c r="E181" i="11"/>
  <c r="D181" i="11"/>
  <c r="C181" i="11"/>
  <c r="B181" i="11"/>
  <c r="A181" i="11"/>
  <c r="H180" i="11"/>
  <c r="G180" i="11"/>
  <c r="F180" i="11"/>
  <c r="E180" i="11"/>
  <c r="D180" i="11"/>
  <c r="C180" i="11"/>
  <c r="B180" i="11"/>
  <c r="A180" i="11"/>
  <c r="H179" i="11"/>
  <c r="G179" i="11"/>
  <c r="F179" i="11"/>
  <c r="E179" i="11"/>
  <c r="D179" i="11"/>
  <c r="C179" i="11"/>
  <c r="B179" i="11"/>
  <c r="A179" i="11"/>
  <c r="H178" i="11"/>
  <c r="G178" i="11"/>
  <c r="F178" i="11"/>
  <c r="E178" i="11"/>
  <c r="D178" i="11"/>
  <c r="C178" i="11"/>
  <c r="B178" i="11"/>
  <c r="A178" i="11"/>
  <c r="H177" i="11"/>
  <c r="G177" i="11"/>
  <c r="F177" i="11"/>
  <c r="E177" i="11"/>
  <c r="D177" i="11"/>
  <c r="C177" i="11"/>
  <c r="B177" i="11"/>
  <c r="A177" i="11"/>
  <c r="H176" i="11"/>
  <c r="G176" i="11"/>
  <c r="F176" i="11"/>
  <c r="E176" i="11"/>
  <c r="D176" i="11"/>
  <c r="C176" i="11"/>
  <c r="B176" i="11"/>
  <c r="A176" i="11"/>
  <c r="H175" i="11"/>
  <c r="G175" i="11"/>
  <c r="F175" i="11"/>
  <c r="E175" i="11"/>
  <c r="D175" i="11"/>
  <c r="C175" i="11"/>
  <c r="B175" i="11"/>
  <c r="A175" i="11"/>
  <c r="H174" i="11"/>
  <c r="G174" i="11"/>
  <c r="F174" i="11"/>
  <c r="E174" i="11"/>
  <c r="D174" i="11"/>
  <c r="C174" i="11"/>
  <c r="B174" i="11"/>
  <c r="A174" i="11"/>
  <c r="H173" i="11"/>
  <c r="G173" i="11"/>
  <c r="F173" i="11"/>
  <c r="E173" i="11"/>
  <c r="D173" i="11"/>
  <c r="C173" i="11"/>
  <c r="B173" i="11"/>
  <c r="A173" i="11"/>
  <c r="H172" i="11"/>
  <c r="G172" i="11"/>
  <c r="F172" i="11"/>
  <c r="E172" i="11"/>
  <c r="D172" i="11"/>
  <c r="C172" i="11"/>
  <c r="B172" i="11"/>
  <c r="A172" i="11"/>
  <c r="H171" i="11"/>
  <c r="G171" i="11"/>
  <c r="F171" i="11"/>
  <c r="E171" i="11"/>
  <c r="D171" i="11"/>
  <c r="C171" i="11"/>
  <c r="B171" i="11"/>
  <c r="A171" i="11"/>
  <c r="H170" i="11"/>
  <c r="G170" i="11"/>
  <c r="F170" i="11"/>
  <c r="E170" i="11"/>
  <c r="D170" i="11"/>
  <c r="C170" i="11"/>
  <c r="B170" i="11"/>
  <c r="A170" i="11"/>
  <c r="H169" i="11"/>
  <c r="G169" i="11"/>
  <c r="F169" i="11"/>
  <c r="E169" i="11"/>
  <c r="D169" i="11"/>
  <c r="C169" i="11"/>
  <c r="B169" i="11"/>
  <c r="A169" i="11"/>
  <c r="H168" i="11"/>
  <c r="G168" i="11"/>
  <c r="F168" i="11"/>
  <c r="E168" i="11"/>
  <c r="D168" i="11"/>
  <c r="C168" i="11"/>
  <c r="B168" i="11"/>
  <c r="A168" i="11"/>
  <c r="H167" i="11"/>
  <c r="G167" i="11"/>
  <c r="F167" i="11"/>
  <c r="E167" i="11"/>
  <c r="D167" i="11"/>
  <c r="C167" i="11"/>
  <c r="B167" i="11"/>
  <c r="A167" i="11"/>
  <c r="H166" i="11"/>
  <c r="G166" i="11"/>
  <c r="F166" i="11"/>
  <c r="E166" i="11"/>
  <c r="D166" i="11"/>
  <c r="C166" i="11"/>
  <c r="B166" i="11"/>
  <c r="A166" i="11"/>
  <c r="H165" i="11"/>
  <c r="G165" i="11"/>
  <c r="F165" i="11"/>
  <c r="E165" i="11"/>
  <c r="D165" i="11"/>
  <c r="C165" i="11"/>
  <c r="B165" i="11"/>
  <c r="A165" i="11"/>
  <c r="H164" i="11"/>
  <c r="G164" i="11"/>
  <c r="F164" i="11"/>
  <c r="E164" i="11"/>
  <c r="D164" i="11"/>
  <c r="C164" i="11"/>
  <c r="B164" i="11"/>
  <c r="A164" i="11"/>
  <c r="H163" i="11"/>
  <c r="G163" i="11"/>
  <c r="F163" i="11"/>
  <c r="E163" i="11"/>
  <c r="D163" i="11"/>
  <c r="C163" i="11"/>
  <c r="B163" i="11"/>
  <c r="A163" i="11"/>
  <c r="H162" i="11"/>
  <c r="G162" i="11"/>
  <c r="F162" i="11"/>
  <c r="E162" i="11"/>
  <c r="D162" i="11"/>
  <c r="C162" i="11"/>
  <c r="B162" i="11"/>
  <c r="A162" i="11"/>
  <c r="H161" i="11"/>
  <c r="G161" i="11"/>
  <c r="F161" i="11"/>
  <c r="E161" i="11"/>
  <c r="D161" i="11"/>
  <c r="C161" i="11"/>
  <c r="B161" i="11"/>
  <c r="A161" i="11"/>
  <c r="H160" i="11"/>
  <c r="G160" i="11"/>
  <c r="F160" i="11"/>
  <c r="E160" i="11"/>
  <c r="D160" i="11"/>
  <c r="C160" i="11"/>
  <c r="B160" i="11"/>
  <c r="A160" i="11"/>
  <c r="H159" i="11"/>
  <c r="G159" i="11"/>
  <c r="F159" i="11"/>
  <c r="E159" i="11"/>
  <c r="D159" i="11"/>
  <c r="C159" i="11"/>
  <c r="B159" i="11"/>
  <c r="A159" i="11"/>
  <c r="H158" i="11"/>
  <c r="G158" i="11"/>
  <c r="F158" i="11"/>
  <c r="E158" i="11"/>
  <c r="D158" i="11"/>
  <c r="C158" i="11"/>
  <c r="B158" i="11"/>
  <c r="A158" i="11"/>
  <c r="H157" i="11"/>
  <c r="G157" i="11"/>
  <c r="F157" i="11"/>
  <c r="E157" i="11"/>
  <c r="D157" i="11"/>
  <c r="C157" i="11"/>
  <c r="B157" i="11"/>
  <c r="A157" i="11"/>
  <c r="H156" i="11"/>
  <c r="G156" i="11"/>
  <c r="F156" i="11"/>
  <c r="E156" i="11"/>
  <c r="D156" i="11"/>
  <c r="C156" i="11"/>
  <c r="B156" i="11"/>
  <c r="A156" i="11"/>
  <c r="H155" i="11"/>
  <c r="G155" i="11"/>
  <c r="F155" i="11"/>
  <c r="E155" i="11"/>
  <c r="D155" i="11"/>
  <c r="C155" i="11"/>
  <c r="B155" i="11"/>
  <c r="A155" i="11"/>
  <c r="H154" i="11"/>
  <c r="G154" i="11"/>
  <c r="F154" i="11"/>
  <c r="E154" i="11"/>
  <c r="D154" i="11"/>
  <c r="C154" i="11"/>
  <c r="B154" i="11"/>
  <c r="A154" i="11"/>
  <c r="H153" i="11"/>
  <c r="G153" i="11"/>
  <c r="F153" i="11"/>
  <c r="E153" i="11"/>
  <c r="D153" i="11"/>
  <c r="C153" i="11"/>
  <c r="B153" i="11"/>
  <c r="A153" i="11"/>
  <c r="H152" i="11"/>
  <c r="G152" i="11"/>
  <c r="F152" i="11"/>
  <c r="E152" i="11"/>
  <c r="D152" i="11"/>
  <c r="C152" i="11"/>
  <c r="B152" i="11"/>
  <c r="A152" i="11"/>
  <c r="H151" i="11"/>
  <c r="G151" i="11"/>
  <c r="F151" i="11"/>
  <c r="E151" i="11"/>
  <c r="D151" i="11"/>
  <c r="C151" i="11"/>
  <c r="B151" i="11"/>
  <c r="A151" i="11"/>
  <c r="H150" i="11"/>
  <c r="G150" i="11"/>
  <c r="F150" i="11"/>
  <c r="E150" i="11"/>
  <c r="D150" i="11"/>
  <c r="C150" i="11"/>
  <c r="B150" i="11"/>
  <c r="A150" i="11"/>
  <c r="H149" i="11"/>
  <c r="G149" i="11"/>
  <c r="F149" i="11"/>
  <c r="E149" i="11"/>
  <c r="D149" i="11"/>
  <c r="C149" i="11"/>
  <c r="B149" i="11"/>
  <c r="A149" i="11"/>
  <c r="H148" i="11"/>
  <c r="G148" i="11"/>
  <c r="F148" i="11"/>
  <c r="E148" i="11"/>
  <c r="D148" i="11"/>
  <c r="C148" i="11"/>
  <c r="B148" i="11"/>
  <c r="A148" i="11"/>
  <c r="H147" i="11"/>
  <c r="G147" i="11"/>
  <c r="F147" i="11"/>
  <c r="E147" i="11"/>
  <c r="D147" i="11"/>
  <c r="C147" i="11"/>
  <c r="B147" i="11"/>
  <c r="A147" i="11"/>
  <c r="H146" i="11"/>
  <c r="G146" i="11"/>
  <c r="F146" i="11"/>
  <c r="E146" i="11"/>
  <c r="D146" i="11"/>
  <c r="C146" i="11"/>
  <c r="B146" i="11"/>
  <c r="A146" i="11"/>
  <c r="H145" i="11"/>
  <c r="G145" i="11"/>
  <c r="F145" i="11"/>
  <c r="E145" i="11"/>
  <c r="D145" i="11"/>
  <c r="C145" i="11"/>
  <c r="B145" i="11"/>
  <c r="A145" i="11"/>
  <c r="H144" i="11"/>
  <c r="G144" i="11"/>
  <c r="F144" i="11"/>
  <c r="E144" i="11"/>
  <c r="D144" i="11"/>
  <c r="C144" i="11"/>
  <c r="B144" i="11"/>
  <c r="A144" i="11"/>
  <c r="H143" i="11"/>
  <c r="G143" i="11"/>
  <c r="F143" i="11"/>
  <c r="E143" i="11"/>
  <c r="D143" i="11"/>
  <c r="C143" i="11"/>
  <c r="B143" i="11"/>
  <c r="A143" i="11"/>
  <c r="H142" i="11"/>
  <c r="G142" i="11"/>
  <c r="F142" i="11"/>
  <c r="E142" i="11"/>
  <c r="D142" i="11"/>
  <c r="C142" i="11"/>
  <c r="B142" i="11"/>
  <c r="A142" i="11"/>
  <c r="H141" i="11"/>
  <c r="G141" i="11"/>
  <c r="F141" i="11"/>
  <c r="E141" i="11"/>
  <c r="D141" i="11"/>
  <c r="C141" i="11"/>
  <c r="B141" i="11"/>
  <c r="A141" i="11"/>
  <c r="H140" i="11"/>
  <c r="G140" i="11"/>
  <c r="F140" i="11"/>
  <c r="E140" i="11"/>
  <c r="D140" i="11"/>
  <c r="C140" i="11"/>
  <c r="B140" i="11"/>
  <c r="A140" i="11"/>
  <c r="H139" i="11"/>
  <c r="G139" i="11"/>
  <c r="F139" i="11"/>
  <c r="E139" i="11"/>
  <c r="D139" i="11"/>
  <c r="C139" i="11"/>
  <c r="B139" i="11"/>
  <c r="A139" i="11"/>
  <c r="H138" i="11"/>
  <c r="G138" i="11"/>
  <c r="F138" i="11"/>
  <c r="E138" i="11"/>
  <c r="D138" i="11"/>
  <c r="C138" i="11"/>
  <c r="B138" i="11"/>
  <c r="A138" i="11"/>
  <c r="H137" i="11"/>
  <c r="G137" i="11"/>
  <c r="F137" i="11"/>
  <c r="E137" i="11"/>
  <c r="D137" i="11"/>
  <c r="C137" i="11"/>
  <c r="B137" i="11"/>
  <c r="A137" i="11"/>
  <c r="H136" i="11"/>
  <c r="G136" i="11"/>
  <c r="F136" i="11"/>
  <c r="E136" i="11"/>
  <c r="D136" i="11"/>
  <c r="C136" i="11"/>
  <c r="B136" i="11"/>
  <c r="A136" i="11"/>
  <c r="H135" i="11"/>
  <c r="G135" i="11"/>
  <c r="F135" i="11"/>
  <c r="E135" i="11"/>
  <c r="D135" i="11"/>
  <c r="C135" i="11"/>
  <c r="B135" i="11"/>
  <c r="A135" i="11"/>
  <c r="H134" i="11"/>
  <c r="G134" i="11"/>
  <c r="F134" i="11"/>
  <c r="E134" i="11"/>
  <c r="D134" i="11"/>
  <c r="C134" i="11"/>
  <c r="B134" i="11"/>
  <c r="A134" i="11"/>
  <c r="H133" i="11"/>
  <c r="G133" i="11"/>
  <c r="F133" i="11"/>
  <c r="E133" i="11"/>
  <c r="D133" i="11"/>
  <c r="C133" i="11"/>
  <c r="B133" i="11"/>
  <c r="A133" i="11"/>
  <c r="H132" i="11"/>
  <c r="G132" i="11"/>
  <c r="F132" i="11"/>
  <c r="E132" i="11"/>
  <c r="D132" i="11"/>
  <c r="C132" i="11"/>
  <c r="B132" i="11"/>
  <c r="A132" i="11"/>
  <c r="H131" i="11"/>
  <c r="G131" i="11"/>
  <c r="F131" i="11"/>
  <c r="E131" i="11"/>
  <c r="D131" i="11"/>
  <c r="C131" i="11"/>
  <c r="B131" i="11"/>
  <c r="A131" i="11"/>
  <c r="H130" i="11"/>
  <c r="G130" i="11"/>
  <c r="F130" i="11"/>
  <c r="E130" i="11"/>
  <c r="D130" i="11"/>
  <c r="C130" i="11"/>
  <c r="B130" i="11"/>
  <c r="A130" i="11"/>
  <c r="H129" i="11"/>
  <c r="G129" i="11"/>
  <c r="F129" i="11"/>
  <c r="E129" i="11"/>
  <c r="D129" i="11"/>
  <c r="C129" i="11"/>
  <c r="B129" i="11"/>
  <c r="A129" i="11"/>
  <c r="H128" i="11"/>
  <c r="G128" i="11"/>
  <c r="F128" i="11"/>
  <c r="E128" i="11"/>
  <c r="D128" i="11"/>
  <c r="C128" i="11"/>
  <c r="B128" i="11"/>
  <c r="A128" i="11"/>
  <c r="H127" i="11"/>
  <c r="G127" i="11"/>
  <c r="F127" i="11"/>
  <c r="E127" i="11"/>
  <c r="D127" i="11"/>
  <c r="C127" i="11"/>
  <c r="B127" i="11"/>
  <c r="A127" i="11"/>
  <c r="H126" i="11"/>
  <c r="G126" i="11"/>
  <c r="F126" i="11"/>
  <c r="E126" i="11"/>
  <c r="D126" i="11"/>
  <c r="C126" i="11"/>
  <c r="B126" i="11"/>
  <c r="A126" i="11"/>
  <c r="H125" i="11"/>
  <c r="G125" i="11"/>
  <c r="F125" i="11"/>
  <c r="E125" i="11"/>
  <c r="D125" i="11"/>
  <c r="C125" i="11"/>
  <c r="B125" i="11"/>
  <c r="A125" i="11"/>
  <c r="H124" i="11"/>
  <c r="G124" i="11"/>
  <c r="F124" i="11"/>
  <c r="E124" i="11"/>
  <c r="D124" i="11"/>
  <c r="C124" i="11"/>
  <c r="B124" i="11"/>
  <c r="A124" i="11"/>
  <c r="H123" i="11"/>
  <c r="G123" i="11"/>
  <c r="F123" i="11"/>
  <c r="E123" i="11"/>
  <c r="D123" i="11"/>
  <c r="C123" i="11"/>
  <c r="B123" i="11"/>
  <c r="A123" i="11"/>
  <c r="H122" i="11"/>
  <c r="G122" i="11"/>
  <c r="F122" i="11"/>
  <c r="E122" i="11"/>
  <c r="D122" i="11"/>
  <c r="C122" i="11"/>
  <c r="B122" i="11"/>
  <c r="A122" i="11"/>
  <c r="H121" i="11"/>
  <c r="G121" i="11"/>
  <c r="F121" i="11"/>
  <c r="E121" i="11"/>
  <c r="D121" i="11"/>
  <c r="C121" i="11"/>
  <c r="B121" i="11"/>
  <c r="A121" i="11"/>
  <c r="H120" i="11"/>
  <c r="G120" i="11"/>
  <c r="F120" i="11"/>
  <c r="E120" i="11"/>
  <c r="D120" i="11"/>
  <c r="C120" i="11"/>
  <c r="B120" i="11"/>
  <c r="A120" i="11"/>
  <c r="H119" i="11"/>
  <c r="G119" i="11"/>
  <c r="F119" i="11"/>
  <c r="E119" i="11"/>
  <c r="D119" i="11"/>
  <c r="C119" i="11"/>
  <c r="B119" i="11"/>
  <c r="A119" i="11"/>
  <c r="H118" i="11"/>
  <c r="G118" i="11"/>
  <c r="F118" i="11"/>
  <c r="E118" i="11"/>
  <c r="D118" i="11"/>
  <c r="C118" i="11"/>
  <c r="B118" i="11"/>
  <c r="A118" i="11"/>
  <c r="H117" i="11"/>
  <c r="G117" i="11"/>
  <c r="F117" i="11"/>
  <c r="E117" i="11"/>
  <c r="D117" i="11"/>
  <c r="C117" i="11"/>
  <c r="B117" i="11"/>
  <c r="A117" i="11"/>
  <c r="H116" i="11"/>
  <c r="G116" i="11"/>
  <c r="F116" i="11"/>
  <c r="E116" i="11"/>
  <c r="D116" i="11"/>
  <c r="C116" i="11"/>
  <c r="B116" i="11"/>
  <c r="A116" i="11"/>
  <c r="H115" i="11"/>
  <c r="G115" i="11"/>
  <c r="F115" i="11"/>
  <c r="E115" i="11"/>
  <c r="D115" i="11"/>
  <c r="C115" i="11"/>
  <c r="B115" i="11"/>
  <c r="A115" i="11"/>
  <c r="H114" i="11"/>
  <c r="G114" i="11"/>
  <c r="F114" i="11"/>
  <c r="E114" i="11"/>
  <c r="D114" i="11"/>
  <c r="C114" i="11"/>
  <c r="B114" i="11"/>
  <c r="A114" i="11"/>
  <c r="H113" i="11"/>
  <c r="G113" i="11"/>
  <c r="F113" i="11"/>
  <c r="E113" i="11"/>
  <c r="D113" i="11"/>
  <c r="C113" i="11"/>
  <c r="B113" i="11"/>
  <c r="A113" i="11"/>
  <c r="H112" i="11"/>
  <c r="G112" i="11"/>
  <c r="F112" i="11"/>
  <c r="E112" i="11"/>
  <c r="D112" i="11"/>
  <c r="C112" i="11"/>
  <c r="B112" i="11"/>
  <c r="A112" i="11"/>
  <c r="H111" i="11"/>
  <c r="G111" i="11"/>
  <c r="F111" i="11"/>
  <c r="E111" i="11"/>
  <c r="D111" i="11"/>
  <c r="C111" i="11"/>
  <c r="B111" i="11"/>
  <c r="A111" i="11"/>
  <c r="H110" i="11"/>
  <c r="G110" i="11"/>
  <c r="F110" i="11"/>
  <c r="E110" i="11"/>
  <c r="D110" i="11"/>
  <c r="C110" i="11"/>
  <c r="B110" i="11"/>
  <c r="A110" i="11"/>
  <c r="H109" i="11"/>
  <c r="G109" i="11"/>
  <c r="F109" i="11"/>
  <c r="E109" i="11"/>
  <c r="D109" i="11"/>
  <c r="C109" i="11"/>
  <c r="B109" i="11"/>
  <c r="A109" i="11"/>
  <c r="H108" i="11"/>
  <c r="G108" i="11"/>
  <c r="F108" i="11"/>
  <c r="E108" i="11"/>
  <c r="D108" i="11"/>
  <c r="C108" i="11"/>
  <c r="B108" i="11"/>
  <c r="A108" i="11"/>
  <c r="H107" i="11"/>
  <c r="G107" i="11"/>
  <c r="F107" i="11"/>
  <c r="E107" i="11"/>
  <c r="D107" i="11"/>
  <c r="C107" i="11"/>
  <c r="B107" i="11"/>
  <c r="A107" i="11"/>
  <c r="H106" i="11"/>
  <c r="G106" i="11"/>
  <c r="F106" i="11"/>
  <c r="E106" i="11"/>
  <c r="D106" i="11"/>
  <c r="C106" i="11"/>
  <c r="B106" i="11"/>
  <c r="A106" i="11"/>
  <c r="H105" i="11"/>
  <c r="G105" i="11"/>
  <c r="F105" i="11"/>
  <c r="E105" i="11"/>
  <c r="D105" i="11"/>
  <c r="C105" i="11"/>
  <c r="B105" i="11"/>
  <c r="A105" i="11"/>
  <c r="H104" i="11"/>
  <c r="G104" i="11"/>
  <c r="F104" i="11"/>
  <c r="E104" i="11"/>
  <c r="D104" i="11"/>
  <c r="C104" i="11"/>
  <c r="B104" i="11"/>
  <c r="A104" i="11"/>
  <c r="H103" i="11"/>
  <c r="G103" i="11"/>
  <c r="F103" i="11"/>
  <c r="E103" i="11"/>
  <c r="D103" i="11"/>
  <c r="C103" i="11"/>
  <c r="B103" i="11"/>
  <c r="A103" i="11"/>
  <c r="H102" i="11"/>
  <c r="G102" i="11"/>
  <c r="F102" i="11"/>
  <c r="E102" i="11"/>
  <c r="D102" i="11"/>
  <c r="C102" i="11"/>
  <c r="B102" i="11"/>
  <c r="A102" i="11"/>
  <c r="H101" i="11"/>
  <c r="G101" i="11"/>
  <c r="F101" i="11"/>
  <c r="E101" i="11"/>
  <c r="D101" i="11"/>
  <c r="C101" i="11"/>
  <c r="B101" i="11"/>
  <c r="A101" i="11"/>
  <c r="H100" i="11"/>
  <c r="G100" i="11"/>
  <c r="F100" i="11"/>
  <c r="E100" i="11"/>
  <c r="D100" i="11"/>
  <c r="C100" i="11"/>
  <c r="B100" i="11"/>
  <c r="A100" i="11"/>
  <c r="H99" i="11"/>
  <c r="G99" i="11"/>
  <c r="F99" i="11"/>
  <c r="E99" i="11"/>
  <c r="D99" i="11"/>
  <c r="C99" i="11"/>
  <c r="B99" i="11"/>
  <c r="A99" i="11"/>
  <c r="H98" i="11"/>
  <c r="G98" i="11"/>
  <c r="F98" i="11"/>
  <c r="E98" i="11"/>
  <c r="D98" i="11"/>
  <c r="C98" i="11"/>
  <c r="B98" i="11"/>
  <c r="A98" i="11"/>
  <c r="H97" i="11"/>
  <c r="G97" i="11"/>
  <c r="F97" i="11"/>
  <c r="E97" i="11"/>
  <c r="D97" i="11"/>
  <c r="C97" i="11"/>
  <c r="B97" i="11"/>
  <c r="A97" i="11"/>
  <c r="H96" i="11"/>
  <c r="G96" i="11"/>
  <c r="F96" i="11"/>
  <c r="E96" i="11"/>
  <c r="D96" i="11"/>
  <c r="C96" i="11"/>
  <c r="B96" i="11"/>
  <c r="A96" i="11"/>
  <c r="H95" i="11"/>
  <c r="G95" i="11"/>
  <c r="F95" i="11"/>
  <c r="E95" i="11"/>
  <c r="D95" i="11"/>
  <c r="C95" i="11"/>
  <c r="B95" i="11"/>
  <c r="A95" i="11"/>
  <c r="H94" i="11"/>
  <c r="G94" i="11"/>
  <c r="F94" i="11"/>
  <c r="E94" i="11"/>
  <c r="D94" i="11"/>
  <c r="C94" i="11"/>
  <c r="B94" i="11"/>
  <c r="A94" i="11"/>
  <c r="H93" i="11"/>
  <c r="G93" i="11"/>
  <c r="F93" i="11"/>
  <c r="E93" i="11"/>
  <c r="D93" i="11"/>
  <c r="C93" i="11"/>
  <c r="B93" i="11"/>
  <c r="A93" i="11"/>
  <c r="H92" i="11"/>
  <c r="G92" i="11"/>
  <c r="F92" i="11"/>
  <c r="E92" i="11"/>
  <c r="D92" i="11"/>
  <c r="C92" i="11"/>
  <c r="B92" i="11"/>
  <c r="A92" i="11"/>
  <c r="H91" i="11"/>
  <c r="G91" i="11"/>
  <c r="F91" i="11"/>
  <c r="E91" i="11"/>
  <c r="D91" i="11"/>
  <c r="C91" i="11"/>
  <c r="B91" i="11"/>
  <c r="A91" i="11"/>
  <c r="H90" i="11"/>
  <c r="G90" i="11"/>
  <c r="F90" i="11"/>
  <c r="E90" i="11"/>
  <c r="D90" i="11"/>
  <c r="C90" i="11"/>
  <c r="B90" i="11"/>
  <c r="A90" i="11"/>
  <c r="H89" i="11"/>
  <c r="G89" i="11"/>
  <c r="F89" i="11"/>
  <c r="E89" i="11"/>
  <c r="D89" i="11"/>
  <c r="C89" i="11"/>
  <c r="B89" i="11"/>
  <c r="A89" i="11"/>
  <c r="H88" i="11"/>
  <c r="G88" i="11"/>
  <c r="F88" i="11"/>
  <c r="E88" i="11"/>
  <c r="D88" i="11"/>
  <c r="C88" i="11"/>
  <c r="B88" i="11"/>
  <c r="A88" i="11"/>
  <c r="H87" i="11"/>
  <c r="G87" i="11"/>
  <c r="F87" i="11"/>
  <c r="E87" i="11"/>
  <c r="D87" i="11"/>
  <c r="C87" i="11"/>
  <c r="B87" i="11"/>
  <c r="A87" i="11"/>
  <c r="H86" i="11"/>
  <c r="G86" i="11"/>
  <c r="F86" i="11"/>
  <c r="E86" i="11"/>
  <c r="D86" i="11"/>
  <c r="C86" i="11"/>
  <c r="B86" i="11"/>
  <c r="A86" i="11"/>
  <c r="H85" i="11"/>
  <c r="G85" i="11"/>
  <c r="F85" i="11"/>
  <c r="E85" i="11"/>
  <c r="D85" i="11"/>
  <c r="C85" i="11"/>
  <c r="B85" i="11"/>
  <c r="A85" i="11"/>
  <c r="H84" i="11"/>
  <c r="G84" i="11"/>
  <c r="F84" i="11"/>
  <c r="E84" i="11"/>
  <c r="D84" i="11"/>
  <c r="C84" i="11"/>
  <c r="B84" i="11"/>
  <c r="A84" i="11"/>
  <c r="H83" i="11"/>
  <c r="G83" i="11"/>
  <c r="F83" i="11"/>
  <c r="E83" i="11"/>
  <c r="D83" i="11"/>
  <c r="C83" i="11"/>
  <c r="B83" i="11"/>
  <c r="A83" i="11"/>
  <c r="H82" i="11"/>
  <c r="G82" i="11"/>
  <c r="F82" i="11"/>
  <c r="E82" i="11"/>
  <c r="D82" i="11"/>
  <c r="C82" i="11"/>
  <c r="B82" i="11"/>
  <c r="A82" i="11"/>
  <c r="H81" i="11"/>
  <c r="G81" i="11"/>
  <c r="F81" i="11"/>
  <c r="E81" i="11"/>
  <c r="D81" i="11"/>
  <c r="C81" i="11"/>
  <c r="B81" i="11"/>
  <c r="A81" i="11"/>
  <c r="H80" i="11"/>
  <c r="G80" i="11"/>
  <c r="F80" i="11"/>
  <c r="E80" i="11"/>
  <c r="D80" i="11"/>
  <c r="C80" i="11"/>
  <c r="B80" i="11"/>
  <c r="A80" i="11"/>
  <c r="H79" i="11"/>
  <c r="G79" i="11"/>
  <c r="F79" i="11"/>
  <c r="E79" i="11"/>
  <c r="D79" i="11"/>
  <c r="C79" i="11"/>
  <c r="B79" i="11"/>
  <c r="A79" i="11"/>
  <c r="H78" i="11"/>
  <c r="G78" i="11"/>
  <c r="F78" i="11"/>
  <c r="E78" i="11"/>
  <c r="D78" i="11"/>
  <c r="C78" i="11"/>
  <c r="B78" i="11"/>
  <c r="A78" i="11"/>
  <c r="H77" i="11"/>
  <c r="G77" i="11"/>
  <c r="F77" i="11"/>
  <c r="E77" i="11"/>
  <c r="D77" i="11"/>
  <c r="C77" i="11"/>
  <c r="B77" i="11"/>
  <c r="A77" i="11"/>
  <c r="H76" i="11"/>
  <c r="G76" i="11"/>
  <c r="F76" i="11"/>
  <c r="E76" i="11"/>
  <c r="D76" i="11"/>
  <c r="C76" i="11"/>
  <c r="B76" i="11"/>
  <c r="A76" i="11"/>
  <c r="H75" i="11"/>
  <c r="G75" i="11"/>
  <c r="F75" i="11"/>
  <c r="E75" i="11"/>
  <c r="D75" i="11"/>
  <c r="C75" i="11"/>
  <c r="B75" i="11"/>
  <c r="A75" i="11"/>
  <c r="H74" i="11"/>
  <c r="G74" i="11"/>
  <c r="F74" i="11"/>
  <c r="E74" i="11"/>
  <c r="D74" i="11"/>
  <c r="C74" i="11"/>
  <c r="B74" i="11"/>
  <c r="A74" i="11"/>
  <c r="H73" i="11"/>
  <c r="G73" i="11"/>
  <c r="F73" i="11"/>
  <c r="E73" i="11"/>
  <c r="D73" i="11"/>
  <c r="C73" i="11"/>
  <c r="B73" i="11"/>
  <c r="A73" i="11"/>
  <c r="H72" i="11"/>
  <c r="G72" i="11"/>
  <c r="F72" i="11"/>
  <c r="E72" i="11"/>
  <c r="D72" i="11"/>
  <c r="C72" i="11"/>
  <c r="B72" i="11"/>
  <c r="A72" i="11"/>
  <c r="H71" i="11"/>
  <c r="G71" i="11"/>
  <c r="F71" i="11"/>
  <c r="E71" i="11"/>
  <c r="D71" i="11"/>
  <c r="C71" i="11"/>
  <c r="B71" i="11"/>
  <c r="A71" i="11"/>
  <c r="H70" i="11"/>
  <c r="G70" i="11"/>
  <c r="F70" i="11"/>
  <c r="E70" i="11"/>
  <c r="D70" i="11"/>
  <c r="C70" i="11"/>
  <c r="B70" i="11"/>
  <c r="A70" i="11"/>
  <c r="H69" i="11"/>
  <c r="G69" i="11"/>
  <c r="F69" i="11"/>
  <c r="E69" i="11"/>
  <c r="D69" i="11"/>
  <c r="C69" i="11"/>
  <c r="B69" i="11"/>
  <c r="A69" i="11"/>
  <c r="H68" i="11"/>
  <c r="G68" i="11"/>
  <c r="F68" i="11"/>
  <c r="E68" i="11"/>
  <c r="D68" i="11"/>
  <c r="C68" i="11"/>
  <c r="B68" i="11"/>
  <c r="A68" i="11"/>
  <c r="H67" i="11"/>
  <c r="G67" i="11"/>
  <c r="F67" i="11"/>
  <c r="E67" i="11"/>
  <c r="D67" i="11"/>
  <c r="C67" i="11"/>
  <c r="B67" i="11"/>
  <c r="A67" i="11"/>
  <c r="H66" i="11"/>
  <c r="G66" i="11"/>
  <c r="F66" i="11"/>
  <c r="E66" i="11"/>
  <c r="D66" i="11"/>
  <c r="C66" i="11"/>
  <c r="B66" i="11"/>
  <c r="A66" i="11"/>
  <c r="H65" i="11"/>
  <c r="G65" i="11"/>
  <c r="F65" i="11"/>
  <c r="E65" i="11"/>
  <c r="D65" i="11"/>
  <c r="C65" i="11"/>
  <c r="B65" i="11"/>
  <c r="A65" i="11"/>
  <c r="H64" i="11"/>
  <c r="G64" i="11"/>
  <c r="F64" i="11"/>
  <c r="E64" i="11"/>
  <c r="D64" i="11"/>
  <c r="C64" i="11"/>
  <c r="B64" i="11"/>
  <c r="A64" i="11"/>
  <c r="H63" i="11"/>
  <c r="G63" i="11"/>
  <c r="F63" i="11"/>
  <c r="E63" i="11"/>
  <c r="D63" i="11"/>
  <c r="C63" i="11"/>
  <c r="B63" i="11"/>
  <c r="A63" i="11"/>
  <c r="H62" i="11"/>
  <c r="G62" i="11"/>
  <c r="F62" i="11"/>
  <c r="E62" i="11"/>
  <c r="D62" i="11"/>
  <c r="C62" i="11"/>
  <c r="B62" i="11"/>
  <c r="A62" i="11"/>
  <c r="H61" i="11"/>
  <c r="G61" i="11"/>
  <c r="F61" i="11"/>
  <c r="E61" i="11"/>
  <c r="D61" i="11"/>
  <c r="C61" i="11"/>
  <c r="B61" i="11"/>
  <c r="A61" i="11"/>
  <c r="H60" i="11"/>
  <c r="G60" i="11"/>
  <c r="F60" i="11"/>
  <c r="E60" i="11"/>
  <c r="D60" i="11"/>
  <c r="C60" i="11"/>
  <c r="B60" i="11"/>
  <c r="A60" i="11"/>
  <c r="H59" i="11"/>
  <c r="G59" i="11"/>
  <c r="F59" i="11"/>
  <c r="E59" i="11"/>
  <c r="D59" i="11"/>
  <c r="C59" i="11"/>
  <c r="B59" i="11"/>
  <c r="A59" i="11"/>
  <c r="H58" i="11"/>
  <c r="G58" i="11"/>
  <c r="F58" i="11"/>
  <c r="E58" i="11"/>
  <c r="D58" i="11"/>
  <c r="C58" i="11"/>
  <c r="B58" i="11"/>
  <c r="A58" i="11"/>
  <c r="H57" i="11"/>
  <c r="G57" i="11"/>
  <c r="F57" i="11"/>
  <c r="E57" i="11"/>
  <c r="D57" i="11"/>
  <c r="C57" i="11"/>
  <c r="B57" i="11"/>
  <c r="A57" i="11"/>
  <c r="H56" i="11"/>
  <c r="G56" i="11"/>
  <c r="F56" i="11"/>
  <c r="E56" i="11"/>
  <c r="D56" i="11"/>
  <c r="C56" i="11"/>
  <c r="B56" i="11"/>
  <c r="A56" i="11"/>
  <c r="H55" i="11"/>
  <c r="G55" i="11"/>
  <c r="F55" i="11"/>
  <c r="E55" i="11"/>
  <c r="D55" i="11"/>
  <c r="C55" i="11"/>
  <c r="B55" i="11"/>
  <c r="A55" i="11"/>
  <c r="H54" i="11"/>
  <c r="G54" i="11"/>
  <c r="F54" i="11"/>
  <c r="E54" i="11"/>
  <c r="D54" i="11"/>
  <c r="C54" i="11"/>
  <c r="B54" i="11"/>
  <c r="A54" i="11"/>
  <c r="H53" i="11"/>
  <c r="G53" i="11"/>
  <c r="F53" i="11"/>
  <c r="E53" i="11"/>
  <c r="D53" i="11"/>
  <c r="C53" i="11"/>
  <c r="B53" i="11"/>
  <c r="A53" i="11"/>
  <c r="H52" i="11"/>
  <c r="G52" i="11"/>
  <c r="F52" i="11"/>
  <c r="E52" i="11"/>
  <c r="D52" i="11"/>
  <c r="C52" i="11"/>
  <c r="B52" i="11"/>
  <c r="A52" i="11"/>
  <c r="H51" i="11"/>
  <c r="G51" i="11"/>
  <c r="F51" i="11"/>
  <c r="E51" i="11"/>
  <c r="D51" i="11"/>
  <c r="C51" i="11"/>
  <c r="B51" i="11"/>
  <c r="A51" i="11"/>
  <c r="H50" i="11"/>
  <c r="G50" i="11"/>
  <c r="F50" i="11"/>
  <c r="E50" i="11"/>
  <c r="D50" i="11"/>
  <c r="C50" i="11"/>
  <c r="B50" i="11"/>
  <c r="A50" i="11"/>
  <c r="H49" i="11"/>
  <c r="G49" i="11"/>
  <c r="F49" i="11"/>
  <c r="E49" i="11"/>
  <c r="D49" i="11"/>
  <c r="C49" i="11"/>
  <c r="B49" i="11"/>
  <c r="A49" i="11"/>
  <c r="H48" i="11"/>
  <c r="G48" i="11"/>
  <c r="F48" i="11"/>
  <c r="E48" i="11"/>
  <c r="D48" i="11"/>
  <c r="C48" i="11"/>
  <c r="B48" i="11"/>
  <c r="A48" i="11"/>
  <c r="H47" i="11"/>
  <c r="G47" i="11"/>
  <c r="F47" i="11"/>
  <c r="E47" i="11"/>
  <c r="D47" i="11"/>
  <c r="C47" i="11"/>
  <c r="B47" i="11"/>
  <c r="A47" i="11"/>
  <c r="H46" i="11"/>
  <c r="G46" i="11"/>
  <c r="F46" i="11"/>
  <c r="E46" i="11"/>
  <c r="D46" i="11"/>
  <c r="C46" i="11"/>
  <c r="B46" i="11"/>
  <c r="A46" i="11"/>
  <c r="H45" i="11"/>
  <c r="G45" i="11"/>
  <c r="F45" i="11"/>
  <c r="E45" i="11"/>
  <c r="D45" i="11"/>
  <c r="C45" i="11"/>
  <c r="B45" i="11"/>
  <c r="A45" i="11"/>
  <c r="H44" i="11"/>
  <c r="G44" i="11"/>
  <c r="F44" i="11"/>
  <c r="E44" i="11"/>
  <c r="D44" i="11"/>
  <c r="C44" i="11"/>
  <c r="B44" i="11"/>
  <c r="A44" i="11"/>
  <c r="H43" i="11"/>
  <c r="G43" i="11"/>
  <c r="F43" i="11"/>
  <c r="E43" i="11"/>
  <c r="D43" i="11"/>
  <c r="C43" i="11"/>
  <c r="B43" i="11"/>
  <c r="A43" i="11"/>
  <c r="H42" i="11"/>
  <c r="G42" i="11"/>
  <c r="F42" i="11"/>
  <c r="E42" i="11"/>
  <c r="D42" i="11"/>
  <c r="C42" i="11"/>
  <c r="B42" i="11"/>
  <c r="A42" i="11"/>
  <c r="H41" i="11"/>
  <c r="G41" i="11"/>
  <c r="F41" i="11"/>
  <c r="E41" i="11"/>
  <c r="D41" i="11"/>
  <c r="C41" i="11"/>
  <c r="B41" i="11"/>
  <c r="A41" i="11"/>
  <c r="H40" i="11"/>
  <c r="G40" i="11"/>
  <c r="F40" i="11"/>
  <c r="E40" i="11"/>
  <c r="D40" i="11"/>
  <c r="C40" i="11"/>
  <c r="B40" i="11"/>
  <c r="A40" i="11"/>
  <c r="H39" i="11"/>
  <c r="G39" i="11"/>
  <c r="F39" i="11"/>
  <c r="E39" i="11"/>
  <c r="D39" i="11"/>
  <c r="C39" i="11"/>
  <c r="B39" i="11"/>
  <c r="A39" i="11"/>
  <c r="H38" i="11"/>
  <c r="G38" i="11"/>
  <c r="F38" i="11"/>
  <c r="E38" i="11"/>
  <c r="D38" i="11"/>
  <c r="C38" i="11"/>
  <c r="B38" i="11"/>
  <c r="A38" i="11"/>
  <c r="H37" i="11"/>
  <c r="G37" i="11"/>
  <c r="F37" i="11"/>
  <c r="E37" i="11"/>
  <c r="D37" i="11"/>
  <c r="C37" i="11"/>
  <c r="B37" i="11"/>
  <c r="A37" i="11"/>
  <c r="H36" i="11"/>
  <c r="G36" i="11"/>
  <c r="F36" i="11"/>
  <c r="E36" i="11"/>
  <c r="D36" i="11"/>
  <c r="C36" i="11"/>
  <c r="B36" i="11"/>
  <c r="A36" i="11"/>
  <c r="H35" i="11"/>
  <c r="G35" i="11"/>
  <c r="F35" i="11"/>
  <c r="E35" i="11"/>
  <c r="D35" i="11"/>
  <c r="C35" i="11"/>
  <c r="B35" i="11"/>
  <c r="A35" i="11"/>
  <c r="H34" i="11"/>
  <c r="G34" i="11"/>
  <c r="F34" i="11"/>
  <c r="E34" i="11"/>
  <c r="D34" i="11"/>
  <c r="C34" i="11"/>
  <c r="B34" i="11"/>
  <c r="A34" i="11"/>
  <c r="H33" i="11"/>
  <c r="G33" i="11"/>
  <c r="F33" i="11"/>
  <c r="E33" i="11"/>
  <c r="D33" i="11"/>
  <c r="C33" i="11"/>
  <c r="B33" i="11"/>
  <c r="A33" i="11"/>
  <c r="H32" i="11"/>
  <c r="G32" i="11"/>
  <c r="F32" i="11"/>
  <c r="E32" i="11"/>
  <c r="D32" i="11"/>
  <c r="C32" i="11"/>
  <c r="B32" i="11"/>
  <c r="A32" i="11"/>
  <c r="H31" i="11"/>
  <c r="G31" i="11"/>
  <c r="F31" i="11"/>
  <c r="E31" i="11"/>
  <c r="D31" i="11"/>
  <c r="C31" i="11"/>
  <c r="B31" i="11"/>
  <c r="A31" i="11"/>
  <c r="H30" i="11"/>
  <c r="G30" i="11"/>
  <c r="F30" i="11"/>
  <c r="E30" i="11"/>
  <c r="D30" i="11"/>
  <c r="C30" i="11"/>
  <c r="B30" i="11"/>
  <c r="A30" i="11"/>
  <c r="H29" i="11"/>
  <c r="G29" i="11"/>
  <c r="F29" i="11"/>
  <c r="E29" i="11"/>
  <c r="D29" i="11"/>
  <c r="C29" i="11"/>
  <c r="B29" i="11"/>
  <c r="A29" i="11"/>
  <c r="H28" i="11"/>
  <c r="G28" i="11"/>
  <c r="F28" i="11"/>
  <c r="E28" i="11"/>
  <c r="D28" i="11"/>
  <c r="C28" i="11"/>
  <c r="B28" i="11"/>
  <c r="A28" i="11"/>
  <c r="H27" i="11"/>
  <c r="G27" i="11"/>
  <c r="F27" i="11"/>
  <c r="E27" i="11"/>
  <c r="D27" i="11"/>
  <c r="C27" i="11"/>
  <c r="B27" i="11"/>
  <c r="A27" i="11"/>
  <c r="H26" i="11"/>
  <c r="G26" i="11"/>
  <c r="F26" i="11"/>
  <c r="E26" i="11"/>
  <c r="D26" i="11"/>
  <c r="C26" i="11"/>
  <c r="B26" i="11"/>
  <c r="A26" i="11"/>
  <c r="H25" i="11"/>
  <c r="G25" i="11"/>
  <c r="F25" i="11"/>
  <c r="E25" i="11"/>
  <c r="D25" i="11"/>
  <c r="C25" i="11"/>
  <c r="B25" i="11"/>
  <c r="A25" i="11"/>
  <c r="H24" i="11"/>
  <c r="G24" i="11"/>
  <c r="F24" i="11"/>
  <c r="E24" i="11"/>
  <c r="D24" i="11"/>
  <c r="C24" i="11"/>
  <c r="B24" i="11"/>
  <c r="A24" i="11"/>
  <c r="H23" i="11"/>
  <c r="G23" i="11"/>
  <c r="F23" i="11"/>
  <c r="E23" i="11"/>
  <c r="D23" i="11"/>
  <c r="C23" i="11"/>
  <c r="B23" i="11"/>
  <c r="A23" i="11"/>
  <c r="H22" i="11"/>
  <c r="G22" i="11"/>
  <c r="F22" i="11"/>
  <c r="E22" i="11"/>
  <c r="D22" i="11"/>
  <c r="C22" i="11"/>
  <c r="B22" i="11"/>
  <c r="A22" i="11"/>
  <c r="H21" i="11"/>
  <c r="G21" i="11"/>
  <c r="F21" i="11"/>
  <c r="E21" i="11"/>
  <c r="D21" i="11"/>
  <c r="C21" i="11"/>
  <c r="B21" i="11"/>
  <c r="A21" i="11"/>
  <c r="H20" i="11"/>
  <c r="G20" i="11"/>
  <c r="F20" i="11"/>
  <c r="E20" i="11"/>
  <c r="D20" i="11"/>
  <c r="C20" i="11"/>
  <c r="B20" i="11"/>
  <c r="A20" i="11"/>
  <c r="H19" i="11"/>
  <c r="G19" i="11"/>
  <c r="F19" i="11"/>
  <c r="E19" i="11"/>
  <c r="D19" i="11"/>
  <c r="C19" i="11"/>
  <c r="B19" i="11"/>
  <c r="A19" i="11"/>
  <c r="H18" i="11"/>
  <c r="G18" i="11"/>
  <c r="F18" i="11"/>
  <c r="E18" i="11"/>
  <c r="D18" i="11"/>
  <c r="C18" i="11"/>
  <c r="B18" i="11"/>
  <c r="A18" i="11"/>
  <c r="H17" i="11"/>
  <c r="G17" i="11"/>
  <c r="F17" i="11"/>
  <c r="E17" i="11"/>
  <c r="D17" i="11"/>
  <c r="C17" i="11"/>
  <c r="B17" i="11"/>
  <c r="A17" i="11"/>
  <c r="H16" i="11"/>
  <c r="G16" i="11"/>
  <c r="F16" i="11"/>
  <c r="E16" i="11"/>
  <c r="D16" i="11"/>
  <c r="C16" i="11"/>
  <c r="B16" i="11"/>
  <c r="A16" i="11"/>
  <c r="H15" i="11"/>
  <c r="G15" i="11"/>
  <c r="F15" i="11"/>
  <c r="E15" i="11"/>
  <c r="D15" i="11"/>
  <c r="C15" i="11"/>
  <c r="B15" i="11"/>
  <c r="A15" i="11"/>
  <c r="H14" i="11"/>
  <c r="G14" i="11"/>
  <c r="F14" i="11"/>
  <c r="E14" i="11"/>
  <c r="D14" i="11"/>
  <c r="C14" i="11"/>
  <c r="B14" i="11"/>
  <c r="A14" i="11"/>
  <c r="H13" i="11"/>
  <c r="G13" i="11"/>
  <c r="F13" i="11"/>
  <c r="E13" i="11"/>
  <c r="D13" i="11"/>
  <c r="C13" i="11"/>
  <c r="B13" i="11"/>
  <c r="A13" i="11"/>
  <c r="H12" i="11"/>
  <c r="G12" i="11"/>
  <c r="F12" i="11"/>
  <c r="E12" i="11"/>
  <c r="D12" i="11"/>
  <c r="C12" i="11"/>
  <c r="B12" i="11"/>
  <c r="A12" i="11"/>
  <c r="H11" i="11"/>
  <c r="G11" i="11"/>
  <c r="F11" i="11"/>
  <c r="E11" i="11"/>
  <c r="D11" i="11"/>
  <c r="C11" i="11"/>
  <c r="B11" i="11"/>
  <c r="A11" i="11"/>
  <c r="H10" i="11"/>
  <c r="G10" i="11"/>
  <c r="F10" i="11"/>
  <c r="E10" i="11"/>
  <c r="D10" i="11"/>
  <c r="C10" i="11"/>
  <c r="B10" i="11"/>
  <c r="A10" i="11"/>
  <c r="H9" i="11"/>
  <c r="G9" i="11"/>
  <c r="F9" i="11"/>
  <c r="E9" i="11"/>
  <c r="D9" i="11"/>
  <c r="C9" i="11"/>
  <c r="B9" i="11"/>
  <c r="A9" i="11"/>
  <c r="H8" i="11"/>
  <c r="G8" i="11"/>
  <c r="F8" i="11"/>
  <c r="E8" i="11"/>
  <c r="D8" i="11"/>
  <c r="C8" i="11"/>
  <c r="B8" i="11"/>
  <c r="A8" i="11"/>
  <c r="H7" i="11"/>
  <c r="G7" i="11"/>
  <c r="F7" i="11"/>
  <c r="E7" i="11"/>
  <c r="D7" i="11"/>
  <c r="C7" i="11"/>
  <c r="B7" i="11"/>
  <c r="A7" i="11"/>
  <c r="H6" i="11"/>
  <c r="G6" i="11"/>
  <c r="F6" i="11"/>
  <c r="E6" i="11"/>
  <c r="D6" i="11"/>
  <c r="C6" i="11"/>
  <c r="B6" i="11"/>
  <c r="A6" i="11"/>
  <c r="H5" i="11"/>
  <c r="G5" i="11"/>
  <c r="F5" i="11"/>
  <c r="E5" i="11"/>
  <c r="D5" i="11"/>
  <c r="C5" i="11"/>
  <c r="B5" i="11"/>
  <c r="A5" i="11"/>
  <c r="H4" i="11"/>
  <c r="G4" i="11"/>
  <c r="F4" i="11"/>
  <c r="E4" i="11"/>
  <c r="D4" i="11"/>
  <c r="C4" i="11"/>
  <c r="B4" i="11"/>
  <c r="A4" i="11"/>
  <c r="H3" i="11"/>
  <c r="G3" i="11"/>
  <c r="F3" i="11"/>
  <c r="E3" i="11"/>
  <c r="D3" i="11"/>
  <c r="C3" i="11"/>
  <c r="B3" i="11"/>
  <c r="A3" i="11"/>
  <c r="H2" i="11"/>
  <c r="G2" i="11"/>
  <c r="F2" i="11"/>
  <c r="E2" i="11"/>
  <c r="D2" i="11"/>
  <c r="C2" i="11"/>
  <c r="B2" i="11"/>
  <c r="A2" i="11"/>
  <c r="A3" i="2"/>
  <c r="B3" i="2"/>
  <c r="C3" i="2"/>
  <c r="D3" i="2"/>
  <c r="E3" i="2"/>
  <c r="F3" i="2"/>
  <c r="G3" i="2"/>
  <c r="H3" i="2"/>
  <c r="A4" i="2"/>
  <c r="B4" i="2"/>
  <c r="C4" i="2"/>
  <c r="D4" i="2"/>
  <c r="E4" i="2"/>
  <c r="F4" i="2"/>
  <c r="G4" i="2"/>
  <c r="H4" i="2"/>
  <c r="A5" i="2"/>
  <c r="B5" i="2"/>
  <c r="C5" i="2"/>
  <c r="D5" i="2"/>
  <c r="E5" i="2"/>
  <c r="F5" i="2"/>
  <c r="G5" i="2"/>
  <c r="H5" i="2"/>
  <c r="A6" i="2"/>
  <c r="B6" i="2"/>
  <c r="C6" i="2"/>
  <c r="D6" i="2"/>
  <c r="E6" i="2"/>
  <c r="F6" i="2"/>
  <c r="G6" i="2"/>
  <c r="H6" i="2"/>
  <c r="A7" i="2"/>
  <c r="B7" i="2"/>
  <c r="C7" i="2"/>
  <c r="D7" i="2"/>
  <c r="E7" i="2"/>
  <c r="F7" i="2"/>
  <c r="G7" i="2"/>
  <c r="H7" i="2"/>
  <c r="A8" i="2"/>
  <c r="B8" i="2"/>
  <c r="C8" i="2"/>
  <c r="D8" i="2"/>
  <c r="E8" i="2"/>
  <c r="F8" i="2"/>
  <c r="G8" i="2"/>
  <c r="H8" i="2"/>
  <c r="A9" i="2"/>
  <c r="B9" i="2"/>
  <c r="C9" i="2"/>
  <c r="D9" i="2"/>
  <c r="E9" i="2"/>
  <c r="F9" i="2"/>
  <c r="G9" i="2"/>
  <c r="H9" i="2"/>
  <c r="A10" i="2"/>
  <c r="B10" i="2"/>
  <c r="C10" i="2"/>
  <c r="D10" i="2"/>
  <c r="E10" i="2"/>
  <c r="F10" i="2"/>
  <c r="G10" i="2"/>
  <c r="H10" i="2"/>
  <c r="A11" i="2"/>
  <c r="B11" i="2"/>
  <c r="C11" i="2"/>
  <c r="D11" i="2"/>
  <c r="E11" i="2"/>
  <c r="F11" i="2"/>
  <c r="G11" i="2"/>
  <c r="H11" i="2"/>
  <c r="A12" i="2"/>
  <c r="B12" i="2"/>
  <c r="C12" i="2"/>
  <c r="D12" i="2"/>
  <c r="E12" i="2"/>
  <c r="F12" i="2"/>
  <c r="G12" i="2"/>
  <c r="H12" i="2"/>
  <c r="A13" i="2"/>
  <c r="B13" i="2"/>
  <c r="C13" i="2"/>
  <c r="D13" i="2"/>
  <c r="E13" i="2"/>
  <c r="F13" i="2"/>
  <c r="G13" i="2"/>
  <c r="H13" i="2"/>
  <c r="A14" i="2"/>
  <c r="B14" i="2"/>
  <c r="C14" i="2"/>
  <c r="D14" i="2"/>
  <c r="E14" i="2"/>
  <c r="F14" i="2"/>
  <c r="G14" i="2"/>
  <c r="H14" i="2"/>
  <c r="A15" i="2"/>
  <c r="B15" i="2"/>
  <c r="C15" i="2"/>
  <c r="D15" i="2"/>
  <c r="E15" i="2"/>
  <c r="F15" i="2"/>
  <c r="G15" i="2"/>
  <c r="H15" i="2"/>
  <c r="A16" i="2"/>
  <c r="B16" i="2"/>
  <c r="C16" i="2"/>
  <c r="D16" i="2"/>
  <c r="E16" i="2"/>
  <c r="F16" i="2"/>
  <c r="G16" i="2"/>
  <c r="H16" i="2"/>
  <c r="A17" i="2"/>
  <c r="B17" i="2"/>
  <c r="C17" i="2"/>
  <c r="D17" i="2"/>
  <c r="E17" i="2"/>
  <c r="F17" i="2"/>
  <c r="G17" i="2"/>
  <c r="H17" i="2"/>
  <c r="A18" i="2"/>
  <c r="B18" i="2"/>
  <c r="C18" i="2"/>
  <c r="D18" i="2"/>
  <c r="E18" i="2"/>
  <c r="F18" i="2"/>
  <c r="G18" i="2"/>
  <c r="H18" i="2"/>
  <c r="A19" i="2"/>
  <c r="B19" i="2"/>
  <c r="C19" i="2"/>
  <c r="D19" i="2"/>
  <c r="E19" i="2"/>
  <c r="F19" i="2"/>
  <c r="G19" i="2"/>
  <c r="H19" i="2"/>
  <c r="A20" i="2"/>
  <c r="B20" i="2"/>
  <c r="C20" i="2"/>
  <c r="D20" i="2"/>
  <c r="E20" i="2"/>
  <c r="F20" i="2"/>
  <c r="G20" i="2"/>
  <c r="H20" i="2"/>
  <c r="A21" i="2"/>
  <c r="B21" i="2"/>
  <c r="C21" i="2"/>
  <c r="D21" i="2"/>
  <c r="E21" i="2"/>
  <c r="F21" i="2"/>
  <c r="G21" i="2"/>
  <c r="H21" i="2"/>
  <c r="A22" i="2"/>
  <c r="B22" i="2"/>
  <c r="C22" i="2"/>
  <c r="D22" i="2"/>
  <c r="E22" i="2"/>
  <c r="F22" i="2"/>
  <c r="G22" i="2"/>
  <c r="H22" i="2"/>
  <c r="A23" i="2"/>
  <c r="B23" i="2"/>
  <c r="C23" i="2"/>
  <c r="D23" i="2"/>
  <c r="E23" i="2"/>
  <c r="F23" i="2"/>
  <c r="G23" i="2"/>
  <c r="H23" i="2"/>
  <c r="A24" i="2"/>
  <c r="B24" i="2"/>
  <c r="C24" i="2"/>
  <c r="D24" i="2"/>
  <c r="E24" i="2"/>
  <c r="F24" i="2"/>
  <c r="G24" i="2"/>
  <c r="H24" i="2"/>
  <c r="A25" i="2"/>
  <c r="B25" i="2"/>
  <c r="C25" i="2"/>
  <c r="D25" i="2"/>
  <c r="E25" i="2"/>
  <c r="F25" i="2"/>
  <c r="G25" i="2"/>
  <c r="H25" i="2"/>
  <c r="A26" i="2"/>
  <c r="B26" i="2"/>
  <c r="C26" i="2"/>
  <c r="D26" i="2"/>
  <c r="E26" i="2"/>
  <c r="F26" i="2"/>
  <c r="G26" i="2"/>
  <c r="H26" i="2"/>
  <c r="A27" i="2"/>
  <c r="B27" i="2"/>
  <c r="C27" i="2"/>
  <c r="D27" i="2"/>
  <c r="E27" i="2"/>
  <c r="F27" i="2"/>
  <c r="G27" i="2"/>
  <c r="H27" i="2"/>
  <c r="A28" i="2"/>
  <c r="B28" i="2"/>
  <c r="C28" i="2"/>
  <c r="D28" i="2"/>
  <c r="E28" i="2"/>
  <c r="F28" i="2"/>
  <c r="G28" i="2"/>
  <c r="H28" i="2"/>
  <c r="A29" i="2"/>
  <c r="B29" i="2"/>
  <c r="C29" i="2"/>
  <c r="D29" i="2"/>
  <c r="E29" i="2"/>
  <c r="F29" i="2"/>
  <c r="G29" i="2"/>
  <c r="H29" i="2"/>
  <c r="A30" i="2"/>
  <c r="B30" i="2"/>
  <c r="C30" i="2"/>
  <c r="D30" i="2"/>
  <c r="E30" i="2"/>
  <c r="F30" i="2"/>
  <c r="G30" i="2"/>
  <c r="H30" i="2"/>
  <c r="A31" i="2"/>
  <c r="B31" i="2"/>
  <c r="C31" i="2"/>
  <c r="D31" i="2"/>
  <c r="E31" i="2"/>
  <c r="F31" i="2"/>
  <c r="G31" i="2"/>
  <c r="H31" i="2"/>
  <c r="A32" i="2"/>
  <c r="B32" i="2"/>
  <c r="C32" i="2"/>
  <c r="D32" i="2"/>
  <c r="E32" i="2"/>
  <c r="F32" i="2"/>
  <c r="G32" i="2"/>
  <c r="H32" i="2"/>
  <c r="A33" i="2"/>
  <c r="B33" i="2"/>
  <c r="C33" i="2"/>
  <c r="D33" i="2"/>
  <c r="E33" i="2"/>
  <c r="F33" i="2"/>
  <c r="G33" i="2"/>
  <c r="H33" i="2"/>
  <c r="A34" i="2"/>
  <c r="B34" i="2"/>
  <c r="C34" i="2"/>
  <c r="D34" i="2"/>
  <c r="E34" i="2"/>
  <c r="F34" i="2"/>
  <c r="G34" i="2"/>
  <c r="H34" i="2"/>
  <c r="A35" i="2"/>
  <c r="B35" i="2"/>
  <c r="C35" i="2"/>
  <c r="D35" i="2"/>
  <c r="E35" i="2"/>
  <c r="F35" i="2"/>
  <c r="G35" i="2"/>
  <c r="H35" i="2"/>
  <c r="A36" i="2"/>
  <c r="B36" i="2"/>
  <c r="C36" i="2"/>
  <c r="D36" i="2"/>
  <c r="E36" i="2"/>
  <c r="F36" i="2"/>
  <c r="G36" i="2"/>
  <c r="H36" i="2"/>
  <c r="A37" i="2"/>
  <c r="B37" i="2"/>
  <c r="C37" i="2"/>
  <c r="D37" i="2"/>
  <c r="E37" i="2"/>
  <c r="F37" i="2"/>
  <c r="G37" i="2"/>
  <c r="H37" i="2"/>
  <c r="A38" i="2"/>
  <c r="B38" i="2"/>
  <c r="C38" i="2"/>
  <c r="D38" i="2"/>
  <c r="E38" i="2"/>
  <c r="F38" i="2"/>
  <c r="G38" i="2"/>
  <c r="H38" i="2"/>
  <c r="A39" i="2"/>
  <c r="B39" i="2"/>
  <c r="C39" i="2"/>
  <c r="D39" i="2"/>
  <c r="E39" i="2"/>
  <c r="F39" i="2"/>
  <c r="G39" i="2"/>
  <c r="H39" i="2"/>
  <c r="A40" i="2"/>
  <c r="B40" i="2"/>
  <c r="C40" i="2"/>
  <c r="D40" i="2"/>
  <c r="E40" i="2"/>
  <c r="F40" i="2"/>
  <c r="G40" i="2"/>
  <c r="H40" i="2"/>
  <c r="A41" i="2"/>
  <c r="B41" i="2"/>
  <c r="C41" i="2"/>
  <c r="D41" i="2"/>
  <c r="E41" i="2"/>
  <c r="F41" i="2"/>
  <c r="G41" i="2"/>
  <c r="H41" i="2"/>
  <c r="A42" i="2"/>
  <c r="B42" i="2"/>
  <c r="C42" i="2"/>
  <c r="D42" i="2"/>
  <c r="E42" i="2"/>
  <c r="F42" i="2"/>
  <c r="G42" i="2"/>
  <c r="H42" i="2"/>
  <c r="A43" i="2"/>
  <c r="B43" i="2"/>
  <c r="C43" i="2"/>
  <c r="D43" i="2"/>
  <c r="E43" i="2"/>
  <c r="F43" i="2"/>
  <c r="G43" i="2"/>
  <c r="H43" i="2"/>
  <c r="A44" i="2"/>
  <c r="B44" i="2"/>
  <c r="C44" i="2"/>
  <c r="D44" i="2"/>
  <c r="E44" i="2"/>
  <c r="F44" i="2"/>
  <c r="G44" i="2"/>
  <c r="H44" i="2"/>
  <c r="A45" i="2"/>
  <c r="B45" i="2"/>
  <c r="C45" i="2"/>
  <c r="D45" i="2"/>
  <c r="E45" i="2"/>
  <c r="F45" i="2"/>
  <c r="G45" i="2"/>
  <c r="H45" i="2"/>
  <c r="A46" i="2"/>
  <c r="B46" i="2"/>
  <c r="C46" i="2"/>
  <c r="D46" i="2"/>
  <c r="E46" i="2"/>
  <c r="F46" i="2"/>
  <c r="G46" i="2"/>
  <c r="H46" i="2"/>
  <c r="A47" i="2"/>
  <c r="B47" i="2"/>
  <c r="C47" i="2"/>
  <c r="D47" i="2"/>
  <c r="E47" i="2"/>
  <c r="F47" i="2"/>
  <c r="G47" i="2"/>
  <c r="H47" i="2"/>
  <c r="A48" i="2"/>
  <c r="B48" i="2"/>
  <c r="C48" i="2"/>
  <c r="D48" i="2"/>
  <c r="E48" i="2"/>
  <c r="F48" i="2"/>
  <c r="G48" i="2"/>
  <c r="H48" i="2"/>
  <c r="A49" i="2"/>
  <c r="B49" i="2"/>
  <c r="C49" i="2"/>
  <c r="D49" i="2"/>
  <c r="E49" i="2"/>
  <c r="F49" i="2"/>
  <c r="G49" i="2"/>
  <c r="H49" i="2"/>
  <c r="A50" i="2"/>
  <c r="B50" i="2"/>
  <c r="C50" i="2"/>
  <c r="D50" i="2"/>
  <c r="E50" i="2"/>
  <c r="F50" i="2"/>
  <c r="G50" i="2"/>
  <c r="H50" i="2"/>
  <c r="A51" i="2"/>
  <c r="B51" i="2"/>
  <c r="C51" i="2"/>
  <c r="D51" i="2"/>
  <c r="E51" i="2"/>
  <c r="F51" i="2"/>
  <c r="G51" i="2"/>
  <c r="H51" i="2"/>
  <c r="A52" i="2"/>
  <c r="B52" i="2"/>
  <c r="C52" i="2"/>
  <c r="D52" i="2"/>
  <c r="E52" i="2"/>
  <c r="F52" i="2"/>
  <c r="G52" i="2"/>
  <c r="H52" i="2"/>
  <c r="A53" i="2"/>
  <c r="B53" i="2"/>
  <c r="C53" i="2"/>
  <c r="D53" i="2"/>
  <c r="E53" i="2"/>
  <c r="F53" i="2"/>
  <c r="G53" i="2"/>
  <c r="H53" i="2"/>
  <c r="A54" i="2"/>
  <c r="B54" i="2"/>
  <c r="C54" i="2"/>
  <c r="D54" i="2"/>
  <c r="E54" i="2"/>
  <c r="F54" i="2"/>
  <c r="G54" i="2"/>
  <c r="H54" i="2"/>
  <c r="A55" i="2"/>
  <c r="B55" i="2"/>
  <c r="C55" i="2"/>
  <c r="D55" i="2"/>
  <c r="E55" i="2"/>
  <c r="F55" i="2"/>
  <c r="G55" i="2"/>
  <c r="H55" i="2"/>
  <c r="A56" i="2"/>
  <c r="B56" i="2"/>
  <c r="C56" i="2"/>
  <c r="D56" i="2"/>
  <c r="E56" i="2"/>
  <c r="F56" i="2"/>
  <c r="G56" i="2"/>
  <c r="H56" i="2"/>
  <c r="A57" i="2"/>
  <c r="B57" i="2"/>
  <c r="C57" i="2"/>
  <c r="D57" i="2"/>
  <c r="E57" i="2"/>
  <c r="F57" i="2"/>
  <c r="G57" i="2"/>
  <c r="H57" i="2"/>
  <c r="A58" i="2"/>
  <c r="B58" i="2"/>
  <c r="C58" i="2"/>
  <c r="D58" i="2"/>
  <c r="E58" i="2"/>
  <c r="F58" i="2"/>
  <c r="G58" i="2"/>
  <c r="H58" i="2"/>
  <c r="A59" i="2"/>
  <c r="B59" i="2"/>
  <c r="C59" i="2"/>
  <c r="D59" i="2"/>
  <c r="E59" i="2"/>
  <c r="F59" i="2"/>
  <c r="G59" i="2"/>
  <c r="H59" i="2"/>
  <c r="A60" i="2"/>
  <c r="B60" i="2"/>
  <c r="C60" i="2"/>
  <c r="D60" i="2"/>
  <c r="E60" i="2"/>
  <c r="F60" i="2"/>
  <c r="G60" i="2"/>
  <c r="H60" i="2"/>
  <c r="A61" i="2"/>
  <c r="B61" i="2"/>
  <c r="C61" i="2"/>
  <c r="D61" i="2"/>
  <c r="E61" i="2"/>
  <c r="F61" i="2"/>
  <c r="G61" i="2"/>
  <c r="H61" i="2"/>
  <c r="A62" i="2"/>
  <c r="B62" i="2"/>
  <c r="C62" i="2"/>
  <c r="D62" i="2"/>
  <c r="E62" i="2"/>
  <c r="F62" i="2"/>
  <c r="G62" i="2"/>
  <c r="H62" i="2"/>
  <c r="A63" i="2"/>
  <c r="B63" i="2"/>
  <c r="C63" i="2"/>
  <c r="D63" i="2"/>
  <c r="E63" i="2"/>
  <c r="F63" i="2"/>
  <c r="G63" i="2"/>
  <c r="H63" i="2"/>
  <c r="A64" i="2"/>
  <c r="B64" i="2"/>
  <c r="C64" i="2"/>
  <c r="D64" i="2"/>
  <c r="E64" i="2"/>
  <c r="F64" i="2"/>
  <c r="G64" i="2"/>
  <c r="H64" i="2"/>
  <c r="A65" i="2"/>
  <c r="B65" i="2"/>
  <c r="C65" i="2"/>
  <c r="D65" i="2"/>
  <c r="E65" i="2"/>
  <c r="F65" i="2"/>
  <c r="G65" i="2"/>
  <c r="H65" i="2"/>
  <c r="A66" i="2"/>
  <c r="B66" i="2"/>
  <c r="C66" i="2"/>
  <c r="D66" i="2"/>
  <c r="E66" i="2"/>
  <c r="F66" i="2"/>
  <c r="G66" i="2"/>
  <c r="H66" i="2"/>
  <c r="A67" i="2"/>
  <c r="B67" i="2"/>
  <c r="C67" i="2"/>
  <c r="D67" i="2"/>
  <c r="E67" i="2"/>
  <c r="F67" i="2"/>
  <c r="G67" i="2"/>
  <c r="H67" i="2"/>
  <c r="A68" i="2"/>
  <c r="B68" i="2"/>
  <c r="C68" i="2"/>
  <c r="D68" i="2"/>
  <c r="E68" i="2"/>
  <c r="F68" i="2"/>
  <c r="G68" i="2"/>
  <c r="H68" i="2"/>
  <c r="A69" i="2"/>
  <c r="B69" i="2"/>
  <c r="C69" i="2"/>
  <c r="D69" i="2"/>
  <c r="E69" i="2"/>
  <c r="F69" i="2"/>
  <c r="G69" i="2"/>
  <c r="H69" i="2"/>
  <c r="A70" i="2"/>
  <c r="B70" i="2"/>
  <c r="C70" i="2"/>
  <c r="D70" i="2"/>
  <c r="E70" i="2"/>
  <c r="F70" i="2"/>
  <c r="G70" i="2"/>
  <c r="H70" i="2"/>
  <c r="A71" i="2"/>
  <c r="B71" i="2"/>
  <c r="C71" i="2"/>
  <c r="D71" i="2"/>
  <c r="E71" i="2"/>
  <c r="F71" i="2"/>
  <c r="G71" i="2"/>
  <c r="H71" i="2"/>
  <c r="A72" i="2"/>
  <c r="B72" i="2"/>
  <c r="C72" i="2"/>
  <c r="D72" i="2"/>
  <c r="E72" i="2"/>
  <c r="F72" i="2"/>
  <c r="G72" i="2"/>
  <c r="H72" i="2"/>
  <c r="A73" i="2"/>
  <c r="B73" i="2"/>
  <c r="C73" i="2"/>
  <c r="D73" i="2"/>
  <c r="E73" i="2"/>
  <c r="F73" i="2"/>
  <c r="G73" i="2"/>
  <c r="H73" i="2"/>
  <c r="A74" i="2"/>
  <c r="B74" i="2"/>
  <c r="C74" i="2"/>
  <c r="D74" i="2"/>
  <c r="E74" i="2"/>
  <c r="F74" i="2"/>
  <c r="G74" i="2"/>
  <c r="H74" i="2"/>
  <c r="A75" i="2"/>
  <c r="B75" i="2"/>
  <c r="C75" i="2"/>
  <c r="D75" i="2"/>
  <c r="E75" i="2"/>
  <c r="F75" i="2"/>
  <c r="G75" i="2"/>
  <c r="H75" i="2"/>
  <c r="A76" i="2"/>
  <c r="B76" i="2"/>
  <c r="C76" i="2"/>
  <c r="D76" i="2"/>
  <c r="E76" i="2"/>
  <c r="F76" i="2"/>
  <c r="G76" i="2"/>
  <c r="H76" i="2"/>
  <c r="A77" i="2"/>
  <c r="B77" i="2"/>
  <c r="C77" i="2"/>
  <c r="D77" i="2"/>
  <c r="E77" i="2"/>
  <c r="F77" i="2"/>
  <c r="G77" i="2"/>
  <c r="H77" i="2"/>
  <c r="A78" i="2"/>
  <c r="B78" i="2"/>
  <c r="C78" i="2"/>
  <c r="D78" i="2"/>
  <c r="E78" i="2"/>
  <c r="F78" i="2"/>
  <c r="G78" i="2"/>
  <c r="H78" i="2"/>
  <c r="A79" i="2"/>
  <c r="B79" i="2"/>
  <c r="C79" i="2"/>
  <c r="D79" i="2"/>
  <c r="E79" i="2"/>
  <c r="F79" i="2"/>
  <c r="G79" i="2"/>
  <c r="H79" i="2"/>
  <c r="A80" i="2"/>
  <c r="B80" i="2"/>
  <c r="C80" i="2"/>
  <c r="D80" i="2"/>
  <c r="E80" i="2"/>
  <c r="F80" i="2"/>
  <c r="G80" i="2"/>
  <c r="H80" i="2"/>
  <c r="A81" i="2"/>
  <c r="B81" i="2"/>
  <c r="C81" i="2"/>
  <c r="D81" i="2"/>
  <c r="E81" i="2"/>
  <c r="F81" i="2"/>
  <c r="G81" i="2"/>
  <c r="H81" i="2"/>
  <c r="A82" i="2"/>
  <c r="B82" i="2"/>
  <c r="C82" i="2"/>
  <c r="D82" i="2"/>
  <c r="E82" i="2"/>
  <c r="F82" i="2"/>
  <c r="G82" i="2"/>
  <c r="H82" i="2"/>
  <c r="A83" i="2"/>
  <c r="B83" i="2"/>
  <c r="C83" i="2"/>
  <c r="D83" i="2"/>
  <c r="E83" i="2"/>
  <c r="F83" i="2"/>
  <c r="G83" i="2"/>
  <c r="H83" i="2"/>
  <c r="A84" i="2"/>
  <c r="B84" i="2"/>
  <c r="C84" i="2"/>
  <c r="D84" i="2"/>
  <c r="E84" i="2"/>
  <c r="F84" i="2"/>
  <c r="G84" i="2"/>
  <c r="H84" i="2"/>
  <c r="A85" i="2"/>
  <c r="B85" i="2"/>
  <c r="C85" i="2"/>
  <c r="D85" i="2"/>
  <c r="E85" i="2"/>
  <c r="F85" i="2"/>
  <c r="G85" i="2"/>
  <c r="H85" i="2"/>
  <c r="A86" i="2"/>
  <c r="B86" i="2"/>
  <c r="C86" i="2"/>
  <c r="D86" i="2"/>
  <c r="E86" i="2"/>
  <c r="F86" i="2"/>
  <c r="G86" i="2"/>
  <c r="H86" i="2"/>
  <c r="A87" i="2"/>
  <c r="B87" i="2"/>
  <c r="C87" i="2"/>
  <c r="D87" i="2"/>
  <c r="E87" i="2"/>
  <c r="F87" i="2"/>
  <c r="G87" i="2"/>
  <c r="H87" i="2"/>
  <c r="A88" i="2"/>
  <c r="B88" i="2"/>
  <c r="C88" i="2"/>
  <c r="D88" i="2"/>
  <c r="E88" i="2"/>
  <c r="F88" i="2"/>
  <c r="G88" i="2"/>
  <c r="H88" i="2"/>
  <c r="A89" i="2"/>
  <c r="B89" i="2"/>
  <c r="C89" i="2"/>
  <c r="D89" i="2"/>
  <c r="E89" i="2"/>
  <c r="F89" i="2"/>
  <c r="G89" i="2"/>
  <c r="H89" i="2"/>
  <c r="A90" i="2"/>
  <c r="B90" i="2"/>
  <c r="C90" i="2"/>
  <c r="D90" i="2"/>
  <c r="E90" i="2"/>
  <c r="F90" i="2"/>
  <c r="G90" i="2"/>
  <c r="H90" i="2"/>
  <c r="A91" i="2"/>
  <c r="B91" i="2"/>
  <c r="C91" i="2"/>
  <c r="D91" i="2"/>
  <c r="E91" i="2"/>
  <c r="F91" i="2"/>
  <c r="G91" i="2"/>
  <c r="H91" i="2"/>
  <c r="A92" i="2"/>
  <c r="B92" i="2"/>
  <c r="C92" i="2"/>
  <c r="D92" i="2"/>
  <c r="E92" i="2"/>
  <c r="F92" i="2"/>
  <c r="G92" i="2"/>
  <c r="H92" i="2"/>
  <c r="A93" i="2"/>
  <c r="B93" i="2"/>
  <c r="C93" i="2"/>
  <c r="D93" i="2"/>
  <c r="E93" i="2"/>
  <c r="F93" i="2"/>
  <c r="G93" i="2"/>
  <c r="H93" i="2"/>
  <c r="A94" i="2"/>
  <c r="B94" i="2"/>
  <c r="C94" i="2"/>
  <c r="D94" i="2"/>
  <c r="E94" i="2"/>
  <c r="F94" i="2"/>
  <c r="G94" i="2"/>
  <c r="H94" i="2"/>
  <c r="A95" i="2"/>
  <c r="B95" i="2"/>
  <c r="C95" i="2"/>
  <c r="D95" i="2"/>
  <c r="E95" i="2"/>
  <c r="F95" i="2"/>
  <c r="G95" i="2"/>
  <c r="H95" i="2"/>
  <c r="A96" i="2"/>
  <c r="B96" i="2"/>
  <c r="C96" i="2"/>
  <c r="D96" i="2"/>
  <c r="E96" i="2"/>
  <c r="F96" i="2"/>
  <c r="G96" i="2"/>
  <c r="H96" i="2"/>
  <c r="A97" i="2"/>
  <c r="B97" i="2"/>
  <c r="C97" i="2"/>
  <c r="D97" i="2"/>
  <c r="E97" i="2"/>
  <c r="F97" i="2"/>
  <c r="G97" i="2"/>
  <c r="H97" i="2"/>
  <c r="A98" i="2"/>
  <c r="B98" i="2"/>
  <c r="C98" i="2"/>
  <c r="D98" i="2"/>
  <c r="E98" i="2"/>
  <c r="F98" i="2"/>
  <c r="G98" i="2"/>
  <c r="H98" i="2"/>
  <c r="A99" i="2"/>
  <c r="B99" i="2"/>
  <c r="C99" i="2"/>
  <c r="D99" i="2"/>
  <c r="E99" i="2"/>
  <c r="F99" i="2"/>
  <c r="G99" i="2"/>
  <c r="H99" i="2"/>
  <c r="A100" i="2"/>
  <c r="B100" i="2"/>
  <c r="C100" i="2"/>
  <c r="D100" i="2"/>
  <c r="E100" i="2"/>
  <c r="F100" i="2"/>
  <c r="G100" i="2"/>
  <c r="H100" i="2"/>
  <c r="A101" i="2"/>
  <c r="B101" i="2"/>
  <c r="C101" i="2"/>
  <c r="D101" i="2"/>
  <c r="E101" i="2"/>
  <c r="F101" i="2"/>
  <c r="G101" i="2"/>
  <c r="H101" i="2"/>
  <c r="A102" i="2"/>
  <c r="B102" i="2"/>
  <c r="C102" i="2"/>
  <c r="D102" i="2"/>
  <c r="E102" i="2"/>
  <c r="F102" i="2"/>
  <c r="G102" i="2"/>
  <c r="H102" i="2"/>
  <c r="A103" i="2"/>
  <c r="B103" i="2"/>
  <c r="C103" i="2"/>
  <c r="D103" i="2"/>
  <c r="E103" i="2"/>
  <c r="F103" i="2"/>
  <c r="G103" i="2"/>
  <c r="H103" i="2"/>
  <c r="A104" i="2"/>
  <c r="B104" i="2"/>
  <c r="C104" i="2"/>
  <c r="D104" i="2"/>
  <c r="E104" i="2"/>
  <c r="F104" i="2"/>
  <c r="G104" i="2"/>
  <c r="H104" i="2"/>
  <c r="A105" i="2"/>
  <c r="B105" i="2"/>
  <c r="C105" i="2"/>
  <c r="D105" i="2"/>
  <c r="E105" i="2"/>
  <c r="F105" i="2"/>
  <c r="G105" i="2"/>
  <c r="H105" i="2"/>
  <c r="A106" i="2"/>
  <c r="B106" i="2"/>
  <c r="C106" i="2"/>
  <c r="D106" i="2"/>
  <c r="E106" i="2"/>
  <c r="F106" i="2"/>
  <c r="G106" i="2"/>
  <c r="H106" i="2"/>
  <c r="A107" i="2"/>
  <c r="B107" i="2"/>
  <c r="C107" i="2"/>
  <c r="D107" i="2"/>
  <c r="E107" i="2"/>
  <c r="F107" i="2"/>
  <c r="G107" i="2"/>
  <c r="H107" i="2"/>
  <c r="A108" i="2"/>
  <c r="B108" i="2"/>
  <c r="C108" i="2"/>
  <c r="D108" i="2"/>
  <c r="E108" i="2"/>
  <c r="F108" i="2"/>
  <c r="G108" i="2"/>
  <c r="H108" i="2"/>
  <c r="A109" i="2"/>
  <c r="B109" i="2"/>
  <c r="C109" i="2"/>
  <c r="D109" i="2"/>
  <c r="E109" i="2"/>
  <c r="F109" i="2"/>
  <c r="G109" i="2"/>
  <c r="H109" i="2"/>
  <c r="A110" i="2"/>
  <c r="B110" i="2"/>
  <c r="C110" i="2"/>
  <c r="D110" i="2"/>
  <c r="E110" i="2"/>
  <c r="F110" i="2"/>
  <c r="G110" i="2"/>
  <c r="H110" i="2"/>
  <c r="A111" i="2"/>
  <c r="B111" i="2"/>
  <c r="C111" i="2"/>
  <c r="D111" i="2"/>
  <c r="E111" i="2"/>
  <c r="F111" i="2"/>
  <c r="G111" i="2"/>
  <c r="H111" i="2"/>
  <c r="A112" i="2"/>
  <c r="B112" i="2"/>
  <c r="C112" i="2"/>
  <c r="D112" i="2"/>
  <c r="E112" i="2"/>
  <c r="F112" i="2"/>
  <c r="G112" i="2"/>
  <c r="H112" i="2"/>
  <c r="A113" i="2"/>
  <c r="B113" i="2"/>
  <c r="C113" i="2"/>
  <c r="D113" i="2"/>
  <c r="E113" i="2"/>
  <c r="F113" i="2"/>
  <c r="G113" i="2"/>
  <c r="H113" i="2"/>
  <c r="A114" i="2"/>
  <c r="B114" i="2"/>
  <c r="C114" i="2"/>
  <c r="D114" i="2"/>
  <c r="E114" i="2"/>
  <c r="F114" i="2"/>
  <c r="G114" i="2"/>
  <c r="H114" i="2"/>
  <c r="A115" i="2"/>
  <c r="B115" i="2"/>
  <c r="C115" i="2"/>
  <c r="D115" i="2"/>
  <c r="E115" i="2"/>
  <c r="F115" i="2"/>
  <c r="G115" i="2"/>
  <c r="H115" i="2"/>
  <c r="A116" i="2"/>
  <c r="B116" i="2"/>
  <c r="C116" i="2"/>
  <c r="D116" i="2"/>
  <c r="E116" i="2"/>
  <c r="F116" i="2"/>
  <c r="G116" i="2"/>
  <c r="H116" i="2"/>
  <c r="A117" i="2"/>
  <c r="B117" i="2"/>
  <c r="C117" i="2"/>
  <c r="D117" i="2"/>
  <c r="E117" i="2"/>
  <c r="F117" i="2"/>
  <c r="G117" i="2"/>
  <c r="H117" i="2"/>
  <c r="A118" i="2"/>
  <c r="B118" i="2"/>
  <c r="C118" i="2"/>
  <c r="D118" i="2"/>
  <c r="E118" i="2"/>
  <c r="F118" i="2"/>
  <c r="G118" i="2"/>
  <c r="H118" i="2"/>
  <c r="A119" i="2"/>
  <c r="B119" i="2"/>
  <c r="C119" i="2"/>
  <c r="D119" i="2"/>
  <c r="E119" i="2"/>
  <c r="F119" i="2"/>
  <c r="G119" i="2"/>
  <c r="H119" i="2"/>
  <c r="A120" i="2"/>
  <c r="B120" i="2"/>
  <c r="C120" i="2"/>
  <c r="D120" i="2"/>
  <c r="E120" i="2"/>
  <c r="F120" i="2"/>
  <c r="G120" i="2"/>
  <c r="H120" i="2"/>
  <c r="A121" i="2"/>
  <c r="B121" i="2"/>
  <c r="C121" i="2"/>
  <c r="D121" i="2"/>
  <c r="E121" i="2"/>
  <c r="F121" i="2"/>
  <c r="G121" i="2"/>
  <c r="H121" i="2"/>
  <c r="A122" i="2"/>
  <c r="B122" i="2"/>
  <c r="C122" i="2"/>
  <c r="D122" i="2"/>
  <c r="E122" i="2"/>
  <c r="F122" i="2"/>
  <c r="G122" i="2"/>
  <c r="H122" i="2"/>
  <c r="A123" i="2"/>
  <c r="B123" i="2"/>
  <c r="C123" i="2"/>
  <c r="D123" i="2"/>
  <c r="E123" i="2"/>
  <c r="F123" i="2"/>
  <c r="G123" i="2"/>
  <c r="H123" i="2"/>
  <c r="A124" i="2"/>
  <c r="B124" i="2"/>
  <c r="C124" i="2"/>
  <c r="D124" i="2"/>
  <c r="E124" i="2"/>
  <c r="F124" i="2"/>
  <c r="G124" i="2"/>
  <c r="H124" i="2"/>
  <c r="A125" i="2"/>
  <c r="B125" i="2"/>
  <c r="C125" i="2"/>
  <c r="D125" i="2"/>
  <c r="E125" i="2"/>
  <c r="F125" i="2"/>
  <c r="G125" i="2"/>
  <c r="H125" i="2"/>
  <c r="A126" i="2"/>
  <c r="B126" i="2"/>
  <c r="C126" i="2"/>
  <c r="D126" i="2"/>
  <c r="E126" i="2"/>
  <c r="F126" i="2"/>
  <c r="G126" i="2"/>
  <c r="H126" i="2"/>
  <c r="A127" i="2"/>
  <c r="B127" i="2"/>
  <c r="C127" i="2"/>
  <c r="D127" i="2"/>
  <c r="E127" i="2"/>
  <c r="F127" i="2"/>
  <c r="G127" i="2"/>
  <c r="H127" i="2"/>
  <c r="A128" i="2"/>
  <c r="B128" i="2"/>
  <c r="C128" i="2"/>
  <c r="D128" i="2"/>
  <c r="E128" i="2"/>
  <c r="F128" i="2"/>
  <c r="G128" i="2"/>
  <c r="H128" i="2"/>
  <c r="A129" i="2"/>
  <c r="B129" i="2"/>
  <c r="C129" i="2"/>
  <c r="D129" i="2"/>
  <c r="E129" i="2"/>
  <c r="F129" i="2"/>
  <c r="G129" i="2"/>
  <c r="H129" i="2"/>
  <c r="A130" i="2"/>
  <c r="B130" i="2"/>
  <c r="C130" i="2"/>
  <c r="D130" i="2"/>
  <c r="E130" i="2"/>
  <c r="F130" i="2"/>
  <c r="G130" i="2"/>
  <c r="H130" i="2"/>
  <c r="A131" i="2"/>
  <c r="B131" i="2"/>
  <c r="C131" i="2"/>
  <c r="D131" i="2"/>
  <c r="E131" i="2"/>
  <c r="F131" i="2"/>
  <c r="G131" i="2"/>
  <c r="H131" i="2"/>
  <c r="A132" i="2"/>
  <c r="B132" i="2"/>
  <c r="C132" i="2"/>
  <c r="D132" i="2"/>
  <c r="E132" i="2"/>
  <c r="F132" i="2"/>
  <c r="G132" i="2"/>
  <c r="H132" i="2"/>
  <c r="A133" i="2"/>
  <c r="B133" i="2"/>
  <c r="C133" i="2"/>
  <c r="D133" i="2"/>
  <c r="E133" i="2"/>
  <c r="F133" i="2"/>
  <c r="G133" i="2"/>
  <c r="H133" i="2"/>
  <c r="A134" i="2"/>
  <c r="B134" i="2"/>
  <c r="C134" i="2"/>
  <c r="D134" i="2"/>
  <c r="E134" i="2"/>
  <c r="F134" i="2"/>
  <c r="G134" i="2"/>
  <c r="H134" i="2"/>
  <c r="A135" i="2"/>
  <c r="B135" i="2"/>
  <c r="C135" i="2"/>
  <c r="D135" i="2"/>
  <c r="E135" i="2"/>
  <c r="F135" i="2"/>
  <c r="G135" i="2"/>
  <c r="H135" i="2"/>
  <c r="A136" i="2"/>
  <c r="B136" i="2"/>
  <c r="C136" i="2"/>
  <c r="D136" i="2"/>
  <c r="E136" i="2"/>
  <c r="F136" i="2"/>
  <c r="G136" i="2"/>
  <c r="H136" i="2"/>
  <c r="A137" i="2"/>
  <c r="B137" i="2"/>
  <c r="C137" i="2"/>
  <c r="D137" i="2"/>
  <c r="E137" i="2"/>
  <c r="F137" i="2"/>
  <c r="G137" i="2"/>
  <c r="H137" i="2"/>
  <c r="A138" i="2"/>
  <c r="B138" i="2"/>
  <c r="C138" i="2"/>
  <c r="D138" i="2"/>
  <c r="E138" i="2"/>
  <c r="F138" i="2"/>
  <c r="G138" i="2"/>
  <c r="H138" i="2"/>
  <c r="A139" i="2"/>
  <c r="B139" i="2"/>
  <c r="C139" i="2"/>
  <c r="D139" i="2"/>
  <c r="E139" i="2"/>
  <c r="F139" i="2"/>
  <c r="G139" i="2"/>
  <c r="H139" i="2"/>
  <c r="A140" i="2"/>
  <c r="B140" i="2"/>
  <c r="C140" i="2"/>
  <c r="D140" i="2"/>
  <c r="E140" i="2"/>
  <c r="F140" i="2"/>
  <c r="G140" i="2"/>
  <c r="H140" i="2"/>
  <c r="A141" i="2"/>
  <c r="B141" i="2"/>
  <c r="C141" i="2"/>
  <c r="D141" i="2"/>
  <c r="E141" i="2"/>
  <c r="F141" i="2"/>
  <c r="G141" i="2"/>
  <c r="H141" i="2"/>
  <c r="A142" i="2"/>
  <c r="B142" i="2"/>
  <c r="C142" i="2"/>
  <c r="D142" i="2"/>
  <c r="E142" i="2"/>
  <c r="F142" i="2"/>
  <c r="G142" i="2"/>
  <c r="H142" i="2"/>
  <c r="A143" i="2"/>
  <c r="B143" i="2"/>
  <c r="C143" i="2"/>
  <c r="D143" i="2"/>
  <c r="E143" i="2"/>
  <c r="F143" i="2"/>
  <c r="G143" i="2"/>
  <c r="H143" i="2"/>
  <c r="A144" i="2"/>
  <c r="B144" i="2"/>
  <c r="C144" i="2"/>
  <c r="D144" i="2"/>
  <c r="E144" i="2"/>
  <c r="F144" i="2"/>
  <c r="G144" i="2"/>
  <c r="H144" i="2"/>
  <c r="A145" i="2"/>
  <c r="B145" i="2"/>
  <c r="C145" i="2"/>
  <c r="D145" i="2"/>
  <c r="E145" i="2"/>
  <c r="F145" i="2"/>
  <c r="G145" i="2"/>
  <c r="H145" i="2"/>
  <c r="A146" i="2"/>
  <c r="B146" i="2"/>
  <c r="C146" i="2"/>
  <c r="D146" i="2"/>
  <c r="E146" i="2"/>
  <c r="F146" i="2"/>
  <c r="G146" i="2"/>
  <c r="H146" i="2"/>
  <c r="A147" i="2"/>
  <c r="B147" i="2"/>
  <c r="C147" i="2"/>
  <c r="D147" i="2"/>
  <c r="E147" i="2"/>
  <c r="F147" i="2"/>
  <c r="G147" i="2"/>
  <c r="H147" i="2"/>
  <c r="A148" i="2"/>
  <c r="B148" i="2"/>
  <c r="C148" i="2"/>
  <c r="D148" i="2"/>
  <c r="E148" i="2"/>
  <c r="F148" i="2"/>
  <c r="G148" i="2"/>
  <c r="H148" i="2"/>
  <c r="A149" i="2"/>
  <c r="B149" i="2"/>
  <c r="C149" i="2"/>
  <c r="D149" i="2"/>
  <c r="E149" i="2"/>
  <c r="F149" i="2"/>
  <c r="G149" i="2"/>
  <c r="H149" i="2"/>
  <c r="A150" i="2"/>
  <c r="B150" i="2"/>
  <c r="C150" i="2"/>
  <c r="D150" i="2"/>
  <c r="E150" i="2"/>
  <c r="F150" i="2"/>
  <c r="G150" i="2"/>
  <c r="H150" i="2"/>
  <c r="A151" i="2"/>
  <c r="B151" i="2"/>
  <c r="C151" i="2"/>
  <c r="D151" i="2"/>
  <c r="E151" i="2"/>
  <c r="F151" i="2"/>
  <c r="G151" i="2"/>
  <c r="H151" i="2"/>
  <c r="A152" i="2"/>
  <c r="B152" i="2"/>
  <c r="C152" i="2"/>
  <c r="D152" i="2"/>
  <c r="E152" i="2"/>
  <c r="F152" i="2"/>
  <c r="G152" i="2"/>
  <c r="H152" i="2"/>
  <c r="A153" i="2"/>
  <c r="B153" i="2"/>
  <c r="C153" i="2"/>
  <c r="D153" i="2"/>
  <c r="E153" i="2"/>
  <c r="F153" i="2"/>
  <c r="G153" i="2"/>
  <c r="H153" i="2"/>
  <c r="A154" i="2"/>
  <c r="B154" i="2"/>
  <c r="C154" i="2"/>
  <c r="D154" i="2"/>
  <c r="E154" i="2"/>
  <c r="F154" i="2"/>
  <c r="G154" i="2"/>
  <c r="H154" i="2"/>
  <c r="A155" i="2"/>
  <c r="B155" i="2"/>
  <c r="C155" i="2"/>
  <c r="D155" i="2"/>
  <c r="E155" i="2"/>
  <c r="F155" i="2"/>
  <c r="G155" i="2"/>
  <c r="H155" i="2"/>
  <c r="A156" i="2"/>
  <c r="B156" i="2"/>
  <c r="C156" i="2"/>
  <c r="D156" i="2"/>
  <c r="E156" i="2"/>
  <c r="F156" i="2"/>
  <c r="G156" i="2"/>
  <c r="H156" i="2"/>
  <c r="A157" i="2"/>
  <c r="B157" i="2"/>
  <c r="C157" i="2"/>
  <c r="D157" i="2"/>
  <c r="E157" i="2"/>
  <c r="F157" i="2"/>
  <c r="G157" i="2"/>
  <c r="H157" i="2"/>
  <c r="A158" i="2"/>
  <c r="B158" i="2"/>
  <c r="C158" i="2"/>
  <c r="D158" i="2"/>
  <c r="E158" i="2"/>
  <c r="F158" i="2"/>
  <c r="G158" i="2"/>
  <c r="H158" i="2"/>
  <c r="A159" i="2"/>
  <c r="B159" i="2"/>
  <c r="C159" i="2"/>
  <c r="D159" i="2"/>
  <c r="E159" i="2"/>
  <c r="F159" i="2"/>
  <c r="G159" i="2"/>
  <c r="H159" i="2"/>
  <c r="A160" i="2"/>
  <c r="B160" i="2"/>
  <c r="C160" i="2"/>
  <c r="D160" i="2"/>
  <c r="E160" i="2"/>
  <c r="F160" i="2"/>
  <c r="G160" i="2"/>
  <c r="H160" i="2"/>
  <c r="A161" i="2"/>
  <c r="B161" i="2"/>
  <c r="C161" i="2"/>
  <c r="D161" i="2"/>
  <c r="E161" i="2"/>
  <c r="F161" i="2"/>
  <c r="G161" i="2"/>
  <c r="H161" i="2"/>
  <c r="A162" i="2"/>
  <c r="B162" i="2"/>
  <c r="C162" i="2"/>
  <c r="D162" i="2"/>
  <c r="E162" i="2"/>
  <c r="F162" i="2"/>
  <c r="G162" i="2"/>
  <c r="H162" i="2"/>
  <c r="A163" i="2"/>
  <c r="B163" i="2"/>
  <c r="C163" i="2"/>
  <c r="D163" i="2"/>
  <c r="E163" i="2"/>
  <c r="F163" i="2"/>
  <c r="G163" i="2"/>
  <c r="H163" i="2"/>
  <c r="A164" i="2"/>
  <c r="B164" i="2"/>
  <c r="C164" i="2"/>
  <c r="D164" i="2"/>
  <c r="E164" i="2"/>
  <c r="F164" i="2"/>
  <c r="G164" i="2"/>
  <c r="H164" i="2"/>
  <c r="A165" i="2"/>
  <c r="B165" i="2"/>
  <c r="C165" i="2"/>
  <c r="D165" i="2"/>
  <c r="E165" i="2"/>
  <c r="F165" i="2"/>
  <c r="G165" i="2"/>
  <c r="H165" i="2"/>
  <c r="A166" i="2"/>
  <c r="B166" i="2"/>
  <c r="C166" i="2"/>
  <c r="D166" i="2"/>
  <c r="E166" i="2"/>
  <c r="F166" i="2"/>
  <c r="G166" i="2"/>
  <c r="H166" i="2"/>
  <c r="A167" i="2"/>
  <c r="B167" i="2"/>
  <c r="C167" i="2"/>
  <c r="D167" i="2"/>
  <c r="E167" i="2"/>
  <c r="F167" i="2"/>
  <c r="G167" i="2"/>
  <c r="H167" i="2"/>
  <c r="A168" i="2"/>
  <c r="B168" i="2"/>
  <c r="C168" i="2"/>
  <c r="D168" i="2"/>
  <c r="E168" i="2"/>
  <c r="F168" i="2"/>
  <c r="G168" i="2"/>
  <c r="H168" i="2"/>
  <c r="A169" i="2"/>
  <c r="B169" i="2"/>
  <c r="C169" i="2"/>
  <c r="D169" i="2"/>
  <c r="E169" i="2"/>
  <c r="F169" i="2"/>
  <c r="G169" i="2"/>
  <c r="H169" i="2"/>
  <c r="A170" i="2"/>
  <c r="B170" i="2"/>
  <c r="C170" i="2"/>
  <c r="D170" i="2"/>
  <c r="E170" i="2"/>
  <c r="F170" i="2"/>
  <c r="G170" i="2"/>
  <c r="H170" i="2"/>
  <c r="A171" i="2"/>
  <c r="B171" i="2"/>
  <c r="C171" i="2"/>
  <c r="D171" i="2"/>
  <c r="E171" i="2"/>
  <c r="F171" i="2"/>
  <c r="G171" i="2"/>
  <c r="H171" i="2"/>
  <c r="A172" i="2"/>
  <c r="B172" i="2"/>
  <c r="C172" i="2"/>
  <c r="D172" i="2"/>
  <c r="E172" i="2"/>
  <c r="F172" i="2"/>
  <c r="G172" i="2"/>
  <c r="H172" i="2"/>
  <c r="A173" i="2"/>
  <c r="B173" i="2"/>
  <c r="C173" i="2"/>
  <c r="D173" i="2"/>
  <c r="E173" i="2"/>
  <c r="F173" i="2"/>
  <c r="G173" i="2"/>
  <c r="H173" i="2"/>
  <c r="A174" i="2"/>
  <c r="B174" i="2"/>
  <c r="C174" i="2"/>
  <c r="D174" i="2"/>
  <c r="E174" i="2"/>
  <c r="F174" i="2"/>
  <c r="G174" i="2"/>
  <c r="H174" i="2"/>
  <c r="A175" i="2"/>
  <c r="B175" i="2"/>
  <c r="C175" i="2"/>
  <c r="D175" i="2"/>
  <c r="E175" i="2"/>
  <c r="F175" i="2"/>
  <c r="G175" i="2"/>
  <c r="H175" i="2"/>
  <c r="A176" i="2"/>
  <c r="B176" i="2"/>
  <c r="C176" i="2"/>
  <c r="D176" i="2"/>
  <c r="E176" i="2"/>
  <c r="F176" i="2"/>
  <c r="G176" i="2"/>
  <c r="H176" i="2"/>
  <c r="A177" i="2"/>
  <c r="B177" i="2"/>
  <c r="C177" i="2"/>
  <c r="D177" i="2"/>
  <c r="E177" i="2"/>
  <c r="F177" i="2"/>
  <c r="G177" i="2"/>
  <c r="H177" i="2"/>
  <c r="A178" i="2"/>
  <c r="B178" i="2"/>
  <c r="C178" i="2"/>
  <c r="D178" i="2"/>
  <c r="E178" i="2"/>
  <c r="F178" i="2"/>
  <c r="G178" i="2"/>
  <c r="H178" i="2"/>
  <c r="A179" i="2"/>
  <c r="B179" i="2"/>
  <c r="C179" i="2"/>
  <c r="D179" i="2"/>
  <c r="E179" i="2"/>
  <c r="F179" i="2"/>
  <c r="G179" i="2"/>
  <c r="H179" i="2"/>
  <c r="A180" i="2"/>
  <c r="B180" i="2"/>
  <c r="C180" i="2"/>
  <c r="D180" i="2"/>
  <c r="E180" i="2"/>
  <c r="F180" i="2"/>
  <c r="G180" i="2"/>
  <c r="H180" i="2"/>
  <c r="A181" i="2"/>
  <c r="B181" i="2"/>
  <c r="C181" i="2"/>
  <c r="D181" i="2"/>
  <c r="E181" i="2"/>
  <c r="F181" i="2"/>
  <c r="G181" i="2"/>
  <c r="H181" i="2"/>
  <c r="A182" i="2"/>
  <c r="B182" i="2"/>
  <c r="C182" i="2"/>
  <c r="D182" i="2"/>
  <c r="E182" i="2"/>
  <c r="F182" i="2"/>
  <c r="G182" i="2"/>
  <c r="H182" i="2"/>
  <c r="A183" i="2"/>
  <c r="B183" i="2"/>
  <c r="C183" i="2"/>
  <c r="D183" i="2"/>
  <c r="E183" i="2"/>
  <c r="F183" i="2"/>
  <c r="G183" i="2"/>
  <c r="H183" i="2"/>
  <c r="A184" i="2"/>
  <c r="B184" i="2"/>
  <c r="C184" i="2"/>
  <c r="D184" i="2"/>
  <c r="E184" i="2"/>
  <c r="F184" i="2"/>
  <c r="G184" i="2"/>
  <c r="H184" i="2"/>
  <c r="A185" i="2"/>
  <c r="B185" i="2"/>
  <c r="C185" i="2"/>
  <c r="D185" i="2"/>
  <c r="E185" i="2"/>
  <c r="F185" i="2"/>
  <c r="G185" i="2"/>
  <c r="H185" i="2"/>
  <c r="A186" i="2"/>
  <c r="B186" i="2"/>
  <c r="C186" i="2"/>
  <c r="D186" i="2"/>
  <c r="E186" i="2"/>
  <c r="F186" i="2"/>
  <c r="G186" i="2"/>
  <c r="H186" i="2"/>
  <c r="A187" i="2"/>
  <c r="B187" i="2"/>
  <c r="C187" i="2"/>
  <c r="D187" i="2"/>
  <c r="E187" i="2"/>
  <c r="F187" i="2"/>
  <c r="G187" i="2"/>
  <c r="H187" i="2"/>
  <c r="A188" i="2"/>
  <c r="B188" i="2"/>
  <c r="C188" i="2"/>
  <c r="D188" i="2"/>
  <c r="E188" i="2"/>
  <c r="F188" i="2"/>
  <c r="G188" i="2"/>
  <c r="H188" i="2"/>
  <c r="A189" i="2"/>
  <c r="B189" i="2"/>
  <c r="C189" i="2"/>
  <c r="D189" i="2"/>
  <c r="E189" i="2"/>
  <c r="F189" i="2"/>
  <c r="G189" i="2"/>
  <c r="H189" i="2"/>
  <c r="A190" i="2"/>
  <c r="B190" i="2"/>
  <c r="C190" i="2"/>
  <c r="D190" i="2"/>
  <c r="E190" i="2"/>
  <c r="F190" i="2"/>
  <c r="G190" i="2"/>
  <c r="H190" i="2"/>
  <c r="A191" i="2"/>
  <c r="B191" i="2"/>
  <c r="C191" i="2"/>
  <c r="D191" i="2"/>
  <c r="E191" i="2"/>
  <c r="F191" i="2"/>
  <c r="G191" i="2"/>
  <c r="H191" i="2"/>
  <c r="A192" i="2"/>
  <c r="B192" i="2"/>
  <c r="C192" i="2"/>
  <c r="D192" i="2"/>
  <c r="E192" i="2"/>
  <c r="F192" i="2"/>
  <c r="G192" i="2"/>
  <c r="H192" i="2"/>
  <c r="A193" i="2"/>
  <c r="B193" i="2"/>
  <c r="C193" i="2"/>
  <c r="D193" i="2"/>
  <c r="E193" i="2"/>
  <c r="F193" i="2"/>
  <c r="G193" i="2"/>
  <c r="H193" i="2"/>
  <c r="A194" i="2"/>
  <c r="B194" i="2"/>
  <c r="C194" i="2"/>
  <c r="D194" i="2"/>
  <c r="E194" i="2"/>
  <c r="F194" i="2"/>
  <c r="G194" i="2"/>
  <c r="H194" i="2"/>
  <c r="A195" i="2"/>
  <c r="B195" i="2"/>
  <c r="C195" i="2"/>
  <c r="D195" i="2"/>
  <c r="E195" i="2"/>
  <c r="F195" i="2"/>
  <c r="G195" i="2"/>
  <c r="H195" i="2"/>
  <c r="A196" i="2"/>
  <c r="B196" i="2"/>
  <c r="C196" i="2"/>
  <c r="D196" i="2"/>
  <c r="E196" i="2"/>
  <c r="F196" i="2"/>
  <c r="G196" i="2"/>
  <c r="H196" i="2"/>
  <c r="A197" i="2"/>
  <c r="B197" i="2"/>
  <c r="C197" i="2"/>
  <c r="D197" i="2"/>
  <c r="E197" i="2"/>
  <c r="F197" i="2"/>
  <c r="G197" i="2"/>
  <c r="H197" i="2"/>
  <c r="A198" i="2"/>
  <c r="B198" i="2"/>
  <c r="C198" i="2"/>
  <c r="D198" i="2"/>
  <c r="E198" i="2"/>
  <c r="F198" i="2"/>
  <c r="G198" i="2"/>
  <c r="H198" i="2"/>
  <c r="A199" i="2"/>
  <c r="B199" i="2"/>
  <c r="C199" i="2"/>
  <c r="D199" i="2"/>
  <c r="E199" i="2"/>
  <c r="F199" i="2"/>
  <c r="G199" i="2"/>
  <c r="H199" i="2"/>
  <c r="A200" i="2"/>
  <c r="B200" i="2"/>
  <c r="C200" i="2"/>
  <c r="D200" i="2"/>
  <c r="E200" i="2"/>
  <c r="F200" i="2"/>
  <c r="G200" i="2"/>
  <c r="H200" i="2"/>
  <c r="A201" i="2"/>
  <c r="B201" i="2"/>
  <c r="C201" i="2"/>
  <c r="D201" i="2"/>
  <c r="E201" i="2"/>
  <c r="F201" i="2"/>
  <c r="G201" i="2"/>
  <c r="H201" i="2"/>
  <c r="A202" i="2"/>
  <c r="B202" i="2"/>
  <c r="C202" i="2"/>
  <c r="D202" i="2"/>
  <c r="E202" i="2"/>
  <c r="F202" i="2"/>
  <c r="G202" i="2"/>
  <c r="H202" i="2"/>
  <c r="A203" i="2"/>
  <c r="B203" i="2"/>
  <c r="C203" i="2"/>
  <c r="D203" i="2"/>
  <c r="E203" i="2"/>
  <c r="F203" i="2"/>
  <c r="G203" i="2"/>
  <c r="H203" i="2"/>
  <c r="A204" i="2"/>
  <c r="B204" i="2"/>
  <c r="C204" i="2"/>
  <c r="D204" i="2"/>
  <c r="E204" i="2"/>
  <c r="F204" i="2"/>
  <c r="G204" i="2"/>
  <c r="H204" i="2"/>
  <c r="A205" i="2"/>
  <c r="B205" i="2"/>
  <c r="C205" i="2"/>
  <c r="D205" i="2"/>
  <c r="E205" i="2"/>
  <c r="F205" i="2"/>
  <c r="G205" i="2"/>
  <c r="H205" i="2"/>
  <c r="A206" i="2"/>
  <c r="B206" i="2"/>
  <c r="C206" i="2"/>
  <c r="D206" i="2"/>
  <c r="E206" i="2"/>
  <c r="F206" i="2"/>
  <c r="G206" i="2"/>
  <c r="H206" i="2"/>
  <c r="A207" i="2"/>
  <c r="B207" i="2"/>
  <c r="C207" i="2"/>
  <c r="D207" i="2"/>
  <c r="E207" i="2"/>
  <c r="F207" i="2"/>
  <c r="G207" i="2"/>
  <c r="H207" i="2"/>
  <c r="A208" i="2"/>
  <c r="B208" i="2"/>
  <c r="C208" i="2"/>
  <c r="D208" i="2"/>
  <c r="E208" i="2"/>
  <c r="F208" i="2"/>
  <c r="G208" i="2"/>
  <c r="H208" i="2"/>
  <c r="A209" i="2"/>
  <c r="B209" i="2"/>
  <c r="C209" i="2"/>
  <c r="D209" i="2"/>
  <c r="E209" i="2"/>
  <c r="F209" i="2"/>
  <c r="G209" i="2"/>
  <c r="H209" i="2"/>
  <c r="A210" i="2"/>
  <c r="B210" i="2"/>
  <c r="C210" i="2"/>
  <c r="D210" i="2"/>
  <c r="E210" i="2"/>
  <c r="F210" i="2"/>
  <c r="G210" i="2"/>
  <c r="H210" i="2"/>
  <c r="A211" i="2"/>
  <c r="B211" i="2"/>
  <c r="C211" i="2"/>
  <c r="D211" i="2"/>
  <c r="E211" i="2"/>
  <c r="F211" i="2"/>
  <c r="G211" i="2"/>
  <c r="H211" i="2"/>
  <c r="A212" i="2"/>
  <c r="B212" i="2"/>
  <c r="C212" i="2"/>
  <c r="D212" i="2"/>
  <c r="E212" i="2"/>
  <c r="F212" i="2"/>
  <c r="G212" i="2"/>
  <c r="H212" i="2"/>
  <c r="A213" i="2"/>
  <c r="B213" i="2"/>
  <c r="C213" i="2"/>
  <c r="D213" i="2"/>
  <c r="E213" i="2"/>
  <c r="F213" i="2"/>
  <c r="G213" i="2"/>
  <c r="H213" i="2"/>
  <c r="A214" i="2"/>
  <c r="B214" i="2"/>
  <c r="C214" i="2"/>
  <c r="D214" i="2"/>
  <c r="E214" i="2"/>
  <c r="F214" i="2"/>
  <c r="G214" i="2"/>
  <c r="H214" i="2"/>
  <c r="A215" i="2"/>
  <c r="B215" i="2"/>
  <c r="C215" i="2"/>
  <c r="D215" i="2"/>
  <c r="E215" i="2"/>
  <c r="F215" i="2"/>
  <c r="G215" i="2"/>
  <c r="H215" i="2"/>
  <c r="A216" i="2"/>
  <c r="B216" i="2"/>
  <c r="C216" i="2"/>
  <c r="D216" i="2"/>
  <c r="E216" i="2"/>
  <c r="F216" i="2"/>
  <c r="G216" i="2"/>
  <c r="H216" i="2"/>
  <c r="A217" i="2"/>
  <c r="B217" i="2"/>
  <c r="C217" i="2"/>
  <c r="D217" i="2"/>
  <c r="E217" i="2"/>
  <c r="F217" i="2"/>
  <c r="G217" i="2"/>
  <c r="H217" i="2"/>
  <c r="A218" i="2"/>
  <c r="B218" i="2"/>
  <c r="C218" i="2"/>
  <c r="D218" i="2"/>
  <c r="E218" i="2"/>
  <c r="F218" i="2"/>
  <c r="G218" i="2"/>
  <c r="H218" i="2"/>
  <c r="A219" i="2"/>
  <c r="B219" i="2"/>
  <c r="C219" i="2"/>
  <c r="D219" i="2"/>
  <c r="E219" i="2"/>
  <c r="F219" i="2"/>
  <c r="G219" i="2"/>
  <c r="H219" i="2"/>
  <c r="A220" i="2"/>
  <c r="B220" i="2"/>
  <c r="C220" i="2"/>
  <c r="D220" i="2"/>
  <c r="E220" i="2"/>
  <c r="F220" i="2"/>
  <c r="G220" i="2"/>
  <c r="H220" i="2"/>
  <c r="A221" i="2"/>
  <c r="B221" i="2"/>
  <c r="C221" i="2"/>
  <c r="D221" i="2"/>
  <c r="E221" i="2"/>
  <c r="F221" i="2"/>
  <c r="G221" i="2"/>
  <c r="H221" i="2"/>
  <c r="A222" i="2"/>
  <c r="B222" i="2"/>
  <c r="C222" i="2"/>
  <c r="D222" i="2"/>
  <c r="E222" i="2"/>
  <c r="F222" i="2"/>
  <c r="G222" i="2"/>
  <c r="H222" i="2"/>
  <c r="A223" i="2"/>
  <c r="B223" i="2"/>
  <c r="C223" i="2"/>
  <c r="D223" i="2"/>
  <c r="E223" i="2"/>
  <c r="F223" i="2"/>
  <c r="G223" i="2"/>
  <c r="H223" i="2"/>
  <c r="A224" i="2"/>
  <c r="B224" i="2"/>
  <c r="C224" i="2"/>
  <c r="D224" i="2"/>
  <c r="E224" i="2"/>
  <c r="F224" i="2"/>
  <c r="G224" i="2"/>
  <c r="H224" i="2"/>
  <c r="A225" i="2"/>
  <c r="B225" i="2"/>
  <c r="C225" i="2"/>
  <c r="D225" i="2"/>
  <c r="E225" i="2"/>
  <c r="F225" i="2"/>
  <c r="G225" i="2"/>
  <c r="H225" i="2"/>
  <c r="A226" i="2"/>
  <c r="B226" i="2"/>
  <c r="C226" i="2"/>
  <c r="D226" i="2"/>
  <c r="E226" i="2"/>
  <c r="F226" i="2"/>
  <c r="G226" i="2"/>
  <c r="H226" i="2"/>
  <c r="A227" i="2"/>
  <c r="B227" i="2"/>
  <c r="C227" i="2"/>
  <c r="D227" i="2"/>
  <c r="E227" i="2"/>
  <c r="F227" i="2"/>
  <c r="G227" i="2"/>
  <c r="H227" i="2"/>
  <c r="A228" i="2"/>
  <c r="B228" i="2"/>
  <c r="C228" i="2"/>
  <c r="D228" i="2"/>
  <c r="E228" i="2"/>
  <c r="F228" i="2"/>
  <c r="G228" i="2"/>
  <c r="H228" i="2"/>
  <c r="A229" i="2"/>
  <c r="B229" i="2"/>
  <c r="C229" i="2"/>
  <c r="D229" i="2"/>
  <c r="E229" i="2"/>
  <c r="F229" i="2"/>
  <c r="G229" i="2"/>
  <c r="H229" i="2"/>
  <c r="A230" i="2"/>
  <c r="B230" i="2"/>
  <c r="C230" i="2"/>
  <c r="D230" i="2"/>
  <c r="E230" i="2"/>
  <c r="F230" i="2"/>
  <c r="G230" i="2"/>
  <c r="H230" i="2"/>
  <c r="A231" i="2"/>
  <c r="B231" i="2"/>
  <c r="C231" i="2"/>
  <c r="D231" i="2"/>
  <c r="E231" i="2"/>
  <c r="F231" i="2"/>
  <c r="G231" i="2"/>
  <c r="H231" i="2"/>
  <c r="A232" i="2"/>
  <c r="B232" i="2"/>
  <c r="C232" i="2"/>
  <c r="D232" i="2"/>
  <c r="E232" i="2"/>
  <c r="F232" i="2"/>
  <c r="G232" i="2"/>
  <c r="H232" i="2"/>
  <c r="A233" i="2"/>
  <c r="B233" i="2"/>
  <c r="C233" i="2"/>
  <c r="D233" i="2"/>
  <c r="E233" i="2"/>
  <c r="F233" i="2"/>
  <c r="G233" i="2"/>
  <c r="H233" i="2"/>
  <c r="A234" i="2"/>
  <c r="B234" i="2"/>
  <c r="C234" i="2"/>
  <c r="D234" i="2"/>
  <c r="E234" i="2"/>
  <c r="F234" i="2"/>
  <c r="G234" i="2"/>
  <c r="H234" i="2"/>
  <c r="A235" i="2"/>
  <c r="B235" i="2"/>
  <c r="C235" i="2"/>
  <c r="D235" i="2"/>
  <c r="E235" i="2"/>
  <c r="F235" i="2"/>
  <c r="G235" i="2"/>
  <c r="H235" i="2"/>
  <c r="A236" i="2"/>
  <c r="B236" i="2"/>
  <c r="C236" i="2"/>
  <c r="D236" i="2"/>
  <c r="E236" i="2"/>
  <c r="F236" i="2"/>
  <c r="G236" i="2"/>
  <c r="H236" i="2"/>
  <c r="A237" i="2"/>
  <c r="B237" i="2"/>
  <c r="C237" i="2"/>
  <c r="D237" i="2"/>
  <c r="E237" i="2"/>
  <c r="F237" i="2"/>
  <c r="G237" i="2"/>
  <c r="H237" i="2"/>
  <c r="A238" i="2"/>
  <c r="B238" i="2"/>
  <c r="C238" i="2"/>
  <c r="D238" i="2"/>
  <c r="E238" i="2"/>
  <c r="F238" i="2"/>
  <c r="G238" i="2"/>
  <c r="H238" i="2"/>
  <c r="A239" i="2"/>
  <c r="B239" i="2"/>
  <c r="C239" i="2"/>
  <c r="D239" i="2"/>
  <c r="E239" i="2"/>
  <c r="F239" i="2"/>
  <c r="G239" i="2"/>
  <c r="H239" i="2"/>
  <c r="A240" i="2"/>
  <c r="B240" i="2"/>
  <c r="C240" i="2"/>
  <c r="D240" i="2"/>
  <c r="E240" i="2"/>
  <c r="F240" i="2"/>
  <c r="G240" i="2"/>
  <c r="H240" i="2"/>
  <c r="A241" i="2"/>
  <c r="B241" i="2"/>
  <c r="C241" i="2"/>
  <c r="D241" i="2"/>
  <c r="E241" i="2"/>
  <c r="F241" i="2"/>
  <c r="G241" i="2"/>
  <c r="H241" i="2"/>
  <c r="A242" i="2"/>
  <c r="B242" i="2"/>
  <c r="C242" i="2"/>
  <c r="D242" i="2"/>
  <c r="E242" i="2"/>
  <c r="F242" i="2"/>
  <c r="G242" i="2"/>
  <c r="H242" i="2"/>
  <c r="A243" i="2"/>
  <c r="B243" i="2"/>
  <c r="C243" i="2"/>
  <c r="D243" i="2"/>
  <c r="E243" i="2"/>
  <c r="F243" i="2"/>
  <c r="G243" i="2"/>
  <c r="H243" i="2"/>
  <c r="A244" i="2"/>
  <c r="B244" i="2"/>
  <c r="C244" i="2"/>
  <c r="D244" i="2"/>
  <c r="E244" i="2"/>
  <c r="F244" i="2"/>
  <c r="G244" i="2"/>
  <c r="H244" i="2"/>
  <c r="A245" i="2"/>
  <c r="B245" i="2"/>
  <c r="C245" i="2"/>
  <c r="D245" i="2"/>
  <c r="E245" i="2"/>
  <c r="F245" i="2"/>
  <c r="G245" i="2"/>
  <c r="H245" i="2"/>
  <c r="A246" i="2"/>
  <c r="B246" i="2"/>
  <c r="C246" i="2"/>
  <c r="D246" i="2"/>
  <c r="E246" i="2"/>
  <c r="F246" i="2"/>
  <c r="G246" i="2"/>
  <c r="H246" i="2"/>
  <c r="A247" i="2"/>
  <c r="B247" i="2"/>
  <c r="C247" i="2"/>
  <c r="D247" i="2"/>
  <c r="E247" i="2"/>
  <c r="F247" i="2"/>
  <c r="G247" i="2"/>
  <c r="H247" i="2"/>
  <c r="A248" i="2"/>
  <c r="B248" i="2"/>
  <c r="C248" i="2"/>
  <c r="D248" i="2"/>
  <c r="E248" i="2"/>
  <c r="F248" i="2"/>
  <c r="G248" i="2"/>
  <c r="H248" i="2"/>
  <c r="A249" i="2"/>
  <c r="B249" i="2"/>
  <c r="C249" i="2"/>
  <c r="D249" i="2"/>
  <c r="E249" i="2"/>
  <c r="F249" i="2"/>
  <c r="G249" i="2"/>
  <c r="H249" i="2"/>
  <c r="A250" i="2"/>
  <c r="B250" i="2"/>
  <c r="C250" i="2"/>
  <c r="D250" i="2"/>
  <c r="E250" i="2"/>
  <c r="F250" i="2"/>
  <c r="G250" i="2"/>
  <c r="H250" i="2"/>
  <c r="A251" i="2"/>
  <c r="B251" i="2"/>
  <c r="C251" i="2"/>
  <c r="D251" i="2"/>
  <c r="E251" i="2"/>
  <c r="F251" i="2"/>
  <c r="G251" i="2"/>
  <c r="H251" i="2"/>
  <c r="A252" i="2"/>
  <c r="B252" i="2"/>
  <c r="C252" i="2"/>
  <c r="D252" i="2"/>
  <c r="E252" i="2"/>
  <c r="F252" i="2"/>
  <c r="G252" i="2"/>
  <c r="H252" i="2"/>
  <c r="A253" i="2"/>
  <c r="B253" i="2"/>
  <c r="C253" i="2"/>
  <c r="D253" i="2"/>
  <c r="E253" i="2"/>
  <c r="F253" i="2"/>
  <c r="G253" i="2"/>
  <c r="H253" i="2"/>
  <c r="A254" i="2"/>
  <c r="B254" i="2"/>
  <c r="C254" i="2"/>
  <c r="D254" i="2"/>
  <c r="E254" i="2"/>
  <c r="F254" i="2"/>
  <c r="G254" i="2"/>
  <c r="H254" i="2"/>
  <c r="A255" i="2"/>
  <c r="B255" i="2"/>
  <c r="C255" i="2"/>
  <c r="D255" i="2"/>
  <c r="E255" i="2"/>
  <c r="F255" i="2"/>
  <c r="G255" i="2"/>
  <c r="H255" i="2"/>
  <c r="A256" i="2"/>
  <c r="B256" i="2"/>
  <c r="C256" i="2"/>
  <c r="D256" i="2"/>
  <c r="E256" i="2"/>
  <c r="F256" i="2"/>
  <c r="G256" i="2"/>
  <c r="H256" i="2"/>
  <c r="A257" i="2"/>
  <c r="B257" i="2"/>
  <c r="C257" i="2"/>
  <c r="D257" i="2"/>
  <c r="E257" i="2"/>
  <c r="F257" i="2"/>
  <c r="G257" i="2"/>
  <c r="H257" i="2"/>
  <c r="A258" i="2"/>
  <c r="B258" i="2"/>
  <c r="C258" i="2"/>
  <c r="D258" i="2"/>
  <c r="E258" i="2"/>
  <c r="F258" i="2"/>
  <c r="G258" i="2"/>
  <c r="H258" i="2"/>
  <c r="A259" i="2"/>
  <c r="B259" i="2"/>
  <c r="C259" i="2"/>
  <c r="D259" i="2"/>
  <c r="E259" i="2"/>
  <c r="F259" i="2"/>
  <c r="G259" i="2"/>
  <c r="H259" i="2"/>
  <c r="A260" i="2"/>
  <c r="B260" i="2"/>
  <c r="C260" i="2"/>
  <c r="D260" i="2"/>
  <c r="E260" i="2"/>
  <c r="F260" i="2"/>
  <c r="G260" i="2"/>
  <c r="H260" i="2"/>
  <c r="A261" i="2"/>
  <c r="B261" i="2"/>
  <c r="C261" i="2"/>
  <c r="D261" i="2"/>
  <c r="E261" i="2"/>
  <c r="F261" i="2"/>
  <c r="G261" i="2"/>
  <c r="H261" i="2"/>
  <c r="A262" i="2"/>
  <c r="B262" i="2"/>
  <c r="C262" i="2"/>
  <c r="D262" i="2"/>
  <c r="E262" i="2"/>
  <c r="F262" i="2"/>
  <c r="G262" i="2"/>
  <c r="H262" i="2"/>
  <c r="A263" i="2"/>
  <c r="B263" i="2"/>
  <c r="C263" i="2"/>
  <c r="D263" i="2"/>
  <c r="E263" i="2"/>
  <c r="F263" i="2"/>
  <c r="G263" i="2"/>
  <c r="H263" i="2"/>
  <c r="A264" i="2"/>
  <c r="B264" i="2"/>
  <c r="C264" i="2"/>
  <c r="D264" i="2"/>
  <c r="E264" i="2"/>
  <c r="F264" i="2"/>
  <c r="G264" i="2"/>
  <c r="H264" i="2"/>
  <c r="A265" i="2"/>
  <c r="B265" i="2"/>
  <c r="C265" i="2"/>
  <c r="D265" i="2"/>
  <c r="E265" i="2"/>
  <c r="F265" i="2"/>
  <c r="G265" i="2"/>
  <c r="H265" i="2"/>
  <c r="A266" i="2"/>
  <c r="B266" i="2"/>
  <c r="C266" i="2"/>
  <c r="D266" i="2"/>
  <c r="E266" i="2"/>
  <c r="F266" i="2"/>
  <c r="G266" i="2"/>
  <c r="H266" i="2"/>
  <c r="A267" i="2"/>
  <c r="B267" i="2"/>
  <c r="C267" i="2"/>
  <c r="D267" i="2"/>
  <c r="E267" i="2"/>
  <c r="F267" i="2"/>
  <c r="G267" i="2"/>
  <c r="H267" i="2"/>
  <c r="A268" i="2"/>
  <c r="B268" i="2"/>
  <c r="C268" i="2"/>
  <c r="D268" i="2"/>
  <c r="E268" i="2"/>
  <c r="F268" i="2"/>
  <c r="G268" i="2"/>
  <c r="H268" i="2"/>
  <c r="A269" i="2"/>
  <c r="B269" i="2"/>
  <c r="C269" i="2"/>
  <c r="D269" i="2"/>
  <c r="E269" i="2"/>
  <c r="F269" i="2"/>
  <c r="G269" i="2"/>
  <c r="H269" i="2"/>
  <c r="A270" i="2"/>
  <c r="B270" i="2"/>
  <c r="C270" i="2"/>
  <c r="D270" i="2"/>
  <c r="E270" i="2"/>
  <c r="F270" i="2"/>
  <c r="G270" i="2"/>
  <c r="H270" i="2"/>
  <c r="A271" i="2"/>
  <c r="B271" i="2"/>
  <c r="C271" i="2"/>
  <c r="D271" i="2"/>
  <c r="E271" i="2"/>
  <c r="F271" i="2"/>
  <c r="G271" i="2"/>
  <c r="H271" i="2"/>
  <c r="A272" i="2"/>
  <c r="B272" i="2"/>
  <c r="C272" i="2"/>
  <c r="D272" i="2"/>
  <c r="E272" i="2"/>
  <c r="F272" i="2"/>
  <c r="G272" i="2"/>
  <c r="H272" i="2"/>
  <c r="A273" i="2"/>
  <c r="B273" i="2"/>
  <c r="C273" i="2"/>
  <c r="D273" i="2"/>
  <c r="E273" i="2"/>
  <c r="F273" i="2"/>
  <c r="G273" i="2"/>
  <c r="H273" i="2"/>
  <c r="A274" i="2"/>
  <c r="B274" i="2"/>
  <c r="C274" i="2"/>
  <c r="D274" i="2"/>
  <c r="E274" i="2"/>
  <c r="F274" i="2"/>
  <c r="G274" i="2"/>
  <c r="H274" i="2"/>
  <c r="A275" i="2"/>
  <c r="B275" i="2"/>
  <c r="C275" i="2"/>
  <c r="D275" i="2"/>
  <c r="E275" i="2"/>
  <c r="F275" i="2"/>
  <c r="G275" i="2"/>
  <c r="H275" i="2"/>
  <c r="A276" i="2"/>
  <c r="B276" i="2"/>
  <c r="C276" i="2"/>
  <c r="D276" i="2"/>
  <c r="E276" i="2"/>
  <c r="F276" i="2"/>
  <c r="G276" i="2"/>
  <c r="H276" i="2"/>
  <c r="A277" i="2"/>
  <c r="B277" i="2"/>
  <c r="C277" i="2"/>
  <c r="D277" i="2"/>
  <c r="E277" i="2"/>
  <c r="F277" i="2"/>
  <c r="G277" i="2"/>
  <c r="H277" i="2"/>
  <c r="A278" i="2"/>
  <c r="B278" i="2"/>
  <c r="C278" i="2"/>
  <c r="D278" i="2"/>
  <c r="E278" i="2"/>
  <c r="F278" i="2"/>
  <c r="G278" i="2"/>
  <c r="H278" i="2"/>
  <c r="A279" i="2"/>
  <c r="B279" i="2"/>
  <c r="C279" i="2"/>
  <c r="D279" i="2"/>
  <c r="E279" i="2"/>
  <c r="F279" i="2"/>
  <c r="G279" i="2"/>
  <c r="H279" i="2"/>
  <c r="A280" i="2"/>
  <c r="B280" i="2"/>
  <c r="C280" i="2"/>
  <c r="D280" i="2"/>
  <c r="E280" i="2"/>
  <c r="F280" i="2"/>
  <c r="G280" i="2"/>
  <c r="H280" i="2"/>
  <c r="A281" i="2"/>
  <c r="B281" i="2"/>
  <c r="C281" i="2"/>
  <c r="D281" i="2"/>
  <c r="E281" i="2"/>
  <c r="F281" i="2"/>
  <c r="G281" i="2"/>
  <c r="H281" i="2"/>
  <c r="A282" i="2"/>
  <c r="B282" i="2"/>
  <c r="C282" i="2"/>
  <c r="D282" i="2"/>
  <c r="E282" i="2"/>
  <c r="F282" i="2"/>
  <c r="G282" i="2"/>
  <c r="H282" i="2"/>
  <c r="A283" i="2"/>
  <c r="B283" i="2"/>
  <c r="C283" i="2"/>
  <c r="D283" i="2"/>
  <c r="E283" i="2"/>
  <c r="F283" i="2"/>
  <c r="G283" i="2"/>
  <c r="H283" i="2"/>
  <c r="A284" i="2"/>
  <c r="B284" i="2"/>
  <c r="C284" i="2"/>
  <c r="D284" i="2"/>
  <c r="E284" i="2"/>
  <c r="F284" i="2"/>
  <c r="G284" i="2"/>
  <c r="H284" i="2"/>
  <c r="A285" i="2"/>
  <c r="B285" i="2"/>
  <c r="C285" i="2"/>
  <c r="D285" i="2"/>
  <c r="E285" i="2"/>
  <c r="F285" i="2"/>
  <c r="G285" i="2"/>
  <c r="H285" i="2"/>
  <c r="A286" i="2"/>
  <c r="B286" i="2"/>
  <c r="C286" i="2"/>
  <c r="D286" i="2"/>
  <c r="E286" i="2"/>
  <c r="F286" i="2"/>
  <c r="G286" i="2"/>
  <c r="H286" i="2"/>
  <c r="A287" i="2"/>
  <c r="B287" i="2"/>
  <c r="C287" i="2"/>
  <c r="D287" i="2"/>
  <c r="E287" i="2"/>
  <c r="F287" i="2"/>
  <c r="G287" i="2"/>
  <c r="H287" i="2"/>
  <c r="A288" i="2"/>
  <c r="B288" i="2"/>
  <c r="C288" i="2"/>
  <c r="D288" i="2"/>
  <c r="E288" i="2"/>
  <c r="F288" i="2"/>
  <c r="G288" i="2"/>
  <c r="H288" i="2"/>
  <c r="A289" i="2"/>
  <c r="B289" i="2"/>
  <c r="C289" i="2"/>
  <c r="D289" i="2"/>
  <c r="E289" i="2"/>
  <c r="F289" i="2"/>
  <c r="G289" i="2"/>
  <c r="H289" i="2"/>
  <c r="A290" i="2"/>
  <c r="B290" i="2"/>
  <c r="C290" i="2"/>
  <c r="D290" i="2"/>
  <c r="E290" i="2"/>
  <c r="F290" i="2"/>
  <c r="G290" i="2"/>
  <c r="H290" i="2"/>
  <c r="A291" i="2"/>
  <c r="B291" i="2"/>
  <c r="C291" i="2"/>
  <c r="D291" i="2"/>
  <c r="E291" i="2"/>
  <c r="F291" i="2"/>
  <c r="G291" i="2"/>
  <c r="H291" i="2"/>
  <c r="A292" i="2"/>
  <c r="B292" i="2"/>
  <c r="C292" i="2"/>
  <c r="D292" i="2"/>
  <c r="E292" i="2"/>
  <c r="F292" i="2"/>
  <c r="G292" i="2"/>
  <c r="H292" i="2"/>
  <c r="A293" i="2"/>
  <c r="B293" i="2"/>
  <c r="C293" i="2"/>
  <c r="D293" i="2"/>
  <c r="E293" i="2"/>
  <c r="F293" i="2"/>
  <c r="G293" i="2"/>
  <c r="H293" i="2"/>
  <c r="A294" i="2"/>
  <c r="B294" i="2"/>
  <c r="C294" i="2"/>
  <c r="D294" i="2"/>
  <c r="E294" i="2"/>
  <c r="F294" i="2"/>
  <c r="G294" i="2"/>
  <c r="H294" i="2"/>
  <c r="A295" i="2"/>
  <c r="B295" i="2"/>
  <c r="C295" i="2"/>
  <c r="D295" i="2"/>
  <c r="E295" i="2"/>
  <c r="F295" i="2"/>
  <c r="G295" i="2"/>
  <c r="H295" i="2"/>
  <c r="A296" i="2"/>
  <c r="B296" i="2"/>
  <c r="C296" i="2"/>
  <c r="D296" i="2"/>
  <c r="E296" i="2"/>
  <c r="F296" i="2"/>
  <c r="G296" i="2"/>
  <c r="H296" i="2"/>
  <c r="A297" i="2"/>
  <c r="B297" i="2"/>
  <c r="C297" i="2"/>
  <c r="D297" i="2"/>
  <c r="E297" i="2"/>
  <c r="F297" i="2"/>
  <c r="G297" i="2"/>
  <c r="H297" i="2"/>
  <c r="A298" i="2"/>
  <c r="B298" i="2"/>
  <c r="C298" i="2"/>
  <c r="D298" i="2"/>
  <c r="E298" i="2"/>
  <c r="F298" i="2"/>
  <c r="G298" i="2"/>
  <c r="H298" i="2"/>
  <c r="A299" i="2"/>
  <c r="B299" i="2"/>
  <c r="C299" i="2"/>
  <c r="D299" i="2"/>
  <c r="E299" i="2"/>
  <c r="F299" i="2"/>
  <c r="G299" i="2"/>
  <c r="H299" i="2"/>
  <c r="A300" i="2"/>
  <c r="B300" i="2"/>
  <c r="C300" i="2"/>
  <c r="D300" i="2"/>
  <c r="E300" i="2"/>
  <c r="F300" i="2"/>
  <c r="G300" i="2"/>
  <c r="H300" i="2"/>
  <c r="A301" i="2"/>
  <c r="B301" i="2"/>
  <c r="C301" i="2"/>
  <c r="D301" i="2"/>
  <c r="E301" i="2"/>
  <c r="F301" i="2"/>
  <c r="G301" i="2"/>
  <c r="H301" i="2"/>
  <c r="A302" i="2"/>
  <c r="B302" i="2"/>
  <c r="C302" i="2"/>
  <c r="D302" i="2"/>
  <c r="E302" i="2"/>
  <c r="F302" i="2"/>
  <c r="G302" i="2"/>
  <c r="H302" i="2"/>
  <c r="A303" i="2"/>
  <c r="B303" i="2"/>
  <c r="C303" i="2"/>
  <c r="D303" i="2"/>
  <c r="E303" i="2"/>
  <c r="F303" i="2"/>
  <c r="G303" i="2"/>
  <c r="H303" i="2"/>
  <c r="A304" i="2"/>
  <c r="B304" i="2"/>
  <c r="C304" i="2"/>
  <c r="D304" i="2"/>
  <c r="E304" i="2"/>
  <c r="F304" i="2"/>
  <c r="G304" i="2"/>
  <c r="H304" i="2"/>
  <c r="A305" i="2"/>
  <c r="B305" i="2"/>
  <c r="C305" i="2"/>
  <c r="D305" i="2"/>
  <c r="E305" i="2"/>
  <c r="F305" i="2"/>
  <c r="G305" i="2"/>
  <c r="H305" i="2"/>
  <c r="A306" i="2"/>
  <c r="B306" i="2"/>
  <c r="C306" i="2"/>
  <c r="D306" i="2"/>
  <c r="E306" i="2"/>
  <c r="F306" i="2"/>
  <c r="G306" i="2"/>
  <c r="H306" i="2"/>
  <c r="A307" i="2"/>
  <c r="B307" i="2"/>
  <c r="C307" i="2"/>
  <c r="D307" i="2"/>
  <c r="E307" i="2"/>
  <c r="F307" i="2"/>
  <c r="G307" i="2"/>
  <c r="H307" i="2"/>
  <c r="A308" i="2"/>
  <c r="B308" i="2"/>
  <c r="C308" i="2"/>
  <c r="D308" i="2"/>
  <c r="E308" i="2"/>
  <c r="F308" i="2"/>
  <c r="G308" i="2"/>
  <c r="H308" i="2"/>
  <c r="A309" i="2"/>
  <c r="B309" i="2"/>
  <c r="C309" i="2"/>
  <c r="D309" i="2"/>
  <c r="E309" i="2"/>
  <c r="F309" i="2"/>
  <c r="G309" i="2"/>
  <c r="H309" i="2"/>
  <c r="A310" i="2"/>
  <c r="B310" i="2"/>
  <c r="C310" i="2"/>
  <c r="D310" i="2"/>
  <c r="E310" i="2"/>
  <c r="F310" i="2"/>
  <c r="G310" i="2"/>
  <c r="H310" i="2"/>
  <c r="A311" i="2"/>
  <c r="B311" i="2"/>
  <c r="C311" i="2"/>
  <c r="D311" i="2"/>
  <c r="E311" i="2"/>
  <c r="F311" i="2"/>
  <c r="G311" i="2"/>
  <c r="H311" i="2"/>
  <c r="A312" i="2"/>
  <c r="B312" i="2"/>
  <c r="C312" i="2"/>
  <c r="D312" i="2"/>
  <c r="E312" i="2"/>
  <c r="F312" i="2"/>
  <c r="G312" i="2"/>
  <c r="H312" i="2"/>
  <c r="A313" i="2"/>
  <c r="B313" i="2"/>
  <c r="C313" i="2"/>
  <c r="D313" i="2"/>
  <c r="E313" i="2"/>
  <c r="F313" i="2"/>
  <c r="G313" i="2"/>
  <c r="H313" i="2"/>
  <c r="A314" i="2"/>
  <c r="B314" i="2"/>
  <c r="C314" i="2"/>
  <c r="D314" i="2"/>
  <c r="E314" i="2"/>
  <c r="F314" i="2"/>
  <c r="G314" i="2"/>
  <c r="H314" i="2"/>
  <c r="A315" i="2"/>
  <c r="B315" i="2"/>
  <c r="C315" i="2"/>
  <c r="D315" i="2"/>
  <c r="E315" i="2"/>
  <c r="F315" i="2"/>
  <c r="G315" i="2"/>
  <c r="H315" i="2"/>
  <c r="A316" i="2"/>
  <c r="B316" i="2"/>
  <c r="C316" i="2"/>
  <c r="D316" i="2"/>
  <c r="E316" i="2"/>
  <c r="F316" i="2"/>
  <c r="G316" i="2"/>
  <c r="H316" i="2"/>
  <c r="A317" i="2"/>
  <c r="B317" i="2"/>
  <c r="C317" i="2"/>
  <c r="D317" i="2"/>
  <c r="E317" i="2"/>
  <c r="F317" i="2"/>
  <c r="G317" i="2"/>
  <c r="H317" i="2"/>
  <c r="A318" i="2"/>
  <c r="B318" i="2"/>
  <c r="C318" i="2"/>
  <c r="D318" i="2"/>
  <c r="E318" i="2"/>
  <c r="F318" i="2"/>
  <c r="G318" i="2"/>
  <c r="H318" i="2"/>
  <c r="A319" i="2"/>
  <c r="B319" i="2"/>
  <c r="C319" i="2"/>
  <c r="D319" i="2"/>
  <c r="E319" i="2"/>
  <c r="F319" i="2"/>
  <c r="G319" i="2"/>
  <c r="H319" i="2"/>
  <c r="A320" i="2"/>
  <c r="B320" i="2"/>
  <c r="C320" i="2"/>
  <c r="D320" i="2"/>
  <c r="E320" i="2"/>
  <c r="F320" i="2"/>
  <c r="G320" i="2"/>
  <c r="H320" i="2"/>
  <c r="A321" i="2"/>
  <c r="B321" i="2"/>
  <c r="C321" i="2"/>
  <c r="D321" i="2"/>
  <c r="E321" i="2"/>
  <c r="F321" i="2"/>
  <c r="G321" i="2"/>
  <c r="H321" i="2"/>
  <c r="A322" i="2"/>
  <c r="B322" i="2"/>
  <c r="C322" i="2"/>
  <c r="D322" i="2"/>
  <c r="E322" i="2"/>
  <c r="F322" i="2"/>
  <c r="G322" i="2"/>
  <c r="H322" i="2"/>
  <c r="A323" i="2"/>
  <c r="B323" i="2"/>
  <c r="C323" i="2"/>
  <c r="D323" i="2"/>
  <c r="E323" i="2"/>
  <c r="F323" i="2"/>
  <c r="G323" i="2"/>
  <c r="H323" i="2"/>
  <c r="A324" i="2"/>
  <c r="B324" i="2"/>
  <c r="C324" i="2"/>
  <c r="D324" i="2"/>
  <c r="E324" i="2"/>
  <c r="F324" i="2"/>
  <c r="G324" i="2"/>
  <c r="H324" i="2"/>
  <c r="A325" i="2"/>
  <c r="B325" i="2"/>
  <c r="C325" i="2"/>
  <c r="D325" i="2"/>
  <c r="E325" i="2"/>
  <c r="F325" i="2"/>
  <c r="G325" i="2"/>
  <c r="H325" i="2"/>
  <c r="A326" i="2"/>
  <c r="B326" i="2"/>
  <c r="C326" i="2"/>
  <c r="D326" i="2"/>
  <c r="E326" i="2"/>
  <c r="F326" i="2"/>
  <c r="G326" i="2"/>
  <c r="H326" i="2"/>
  <c r="A327" i="2"/>
  <c r="B327" i="2"/>
  <c r="C327" i="2"/>
  <c r="D327" i="2"/>
  <c r="E327" i="2"/>
  <c r="F327" i="2"/>
  <c r="G327" i="2"/>
  <c r="H327" i="2"/>
  <c r="A328" i="2"/>
  <c r="B328" i="2"/>
  <c r="C328" i="2"/>
  <c r="D328" i="2"/>
  <c r="E328" i="2"/>
  <c r="F328" i="2"/>
  <c r="G328" i="2"/>
  <c r="H328" i="2"/>
  <c r="A329" i="2"/>
  <c r="B329" i="2"/>
  <c r="C329" i="2"/>
  <c r="D329" i="2"/>
  <c r="E329" i="2"/>
  <c r="F329" i="2"/>
  <c r="G329" i="2"/>
  <c r="H329" i="2"/>
  <c r="A330" i="2"/>
  <c r="B330" i="2"/>
  <c r="C330" i="2"/>
  <c r="D330" i="2"/>
  <c r="E330" i="2"/>
  <c r="F330" i="2"/>
  <c r="G330" i="2"/>
  <c r="H330" i="2"/>
  <c r="A331" i="2"/>
  <c r="B331" i="2"/>
  <c r="C331" i="2"/>
  <c r="D331" i="2"/>
  <c r="E331" i="2"/>
  <c r="F331" i="2"/>
  <c r="G331" i="2"/>
  <c r="H331" i="2"/>
  <c r="A332" i="2"/>
  <c r="B332" i="2"/>
  <c r="C332" i="2"/>
  <c r="D332" i="2"/>
  <c r="E332" i="2"/>
  <c r="F332" i="2"/>
  <c r="G332" i="2"/>
  <c r="H332" i="2"/>
  <c r="A333" i="2"/>
  <c r="B333" i="2"/>
  <c r="C333" i="2"/>
  <c r="D333" i="2"/>
  <c r="E333" i="2"/>
  <c r="F333" i="2"/>
  <c r="G333" i="2"/>
  <c r="H333" i="2"/>
  <c r="A334" i="2"/>
  <c r="B334" i="2"/>
  <c r="C334" i="2"/>
  <c r="D334" i="2"/>
  <c r="E334" i="2"/>
  <c r="F334" i="2"/>
  <c r="G334" i="2"/>
  <c r="H334" i="2"/>
  <c r="A335" i="2"/>
  <c r="B335" i="2"/>
  <c r="C335" i="2"/>
  <c r="D335" i="2"/>
  <c r="E335" i="2"/>
  <c r="F335" i="2"/>
  <c r="G335" i="2"/>
  <c r="H335" i="2"/>
  <c r="A336" i="2"/>
  <c r="B336" i="2"/>
  <c r="C336" i="2"/>
  <c r="D336" i="2"/>
  <c r="E336" i="2"/>
  <c r="F336" i="2"/>
  <c r="G336" i="2"/>
  <c r="H336" i="2"/>
  <c r="A337" i="2"/>
  <c r="B337" i="2"/>
  <c r="C337" i="2"/>
  <c r="D337" i="2"/>
  <c r="E337" i="2"/>
  <c r="F337" i="2"/>
  <c r="G337" i="2"/>
  <c r="H337" i="2"/>
  <c r="A338" i="2"/>
  <c r="B338" i="2"/>
  <c r="C338" i="2"/>
  <c r="D338" i="2"/>
  <c r="E338" i="2"/>
  <c r="F338" i="2"/>
  <c r="G338" i="2"/>
  <c r="H338" i="2"/>
  <c r="A339" i="2"/>
  <c r="B339" i="2"/>
  <c r="C339" i="2"/>
  <c r="D339" i="2"/>
  <c r="E339" i="2"/>
  <c r="F339" i="2"/>
  <c r="G339" i="2"/>
  <c r="H339" i="2"/>
  <c r="A340" i="2"/>
  <c r="B340" i="2"/>
  <c r="C340" i="2"/>
  <c r="D340" i="2"/>
  <c r="E340" i="2"/>
  <c r="F340" i="2"/>
  <c r="G340" i="2"/>
  <c r="H340" i="2"/>
  <c r="A341" i="2"/>
  <c r="B341" i="2"/>
  <c r="C341" i="2"/>
  <c r="D341" i="2"/>
  <c r="E341" i="2"/>
  <c r="F341" i="2"/>
  <c r="G341" i="2"/>
  <c r="H341" i="2"/>
  <c r="A342" i="2"/>
  <c r="B342" i="2"/>
  <c r="C342" i="2"/>
  <c r="D342" i="2"/>
  <c r="E342" i="2"/>
  <c r="F342" i="2"/>
  <c r="G342" i="2"/>
  <c r="H342" i="2"/>
  <c r="A343" i="2"/>
  <c r="B343" i="2"/>
  <c r="C343" i="2"/>
  <c r="D343" i="2"/>
  <c r="E343" i="2"/>
  <c r="F343" i="2"/>
  <c r="G343" i="2"/>
  <c r="H343" i="2"/>
  <c r="A344" i="2"/>
  <c r="B344" i="2"/>
  <c r="C344" i="2"/>
  <c r="D344" i="2"/>
  <c r="E344" i="2"/>
  <c r="F344" i="2"/>
  <c r="G344" i="2"/>
  <c r="H344" i="2"/>
  <c r="A345" i="2"/>
  <c r="B345" i="2"/>
  <c r="C345" i="2"/>
  <c r="D345" i="2"/>
  <c r="E345" i="2"/>
  <c r="F345" i="2"/>
  <c r="G345" i="2"/>
  <c r="H345" i="2"/>
  <c r="A346" i="2"/>
  <c r="B346" i="2"/>
  <c r="C346" i="2"/>
  <c r="D346" i="2"/>
  <c r="E346" i="2"/>
  <c r="F346" i="2"/>
  <c r="G346" i="2"/>
  <c r="H346" i="2"/>
  <c r="A347" i="2"/>
  <c r="B347" i="2"/>
  <c r="C347" i="2"/>
  <c r="D347" i="2"/>
  <c r="E347" i="2"/>
  <c r="F347" i="2"/>
  <c r="G347" i="2"/>
  <c r="H347" i="2"/>
  <c r="A348" i="2"/>
  <c r="B348" i="2"/>
  <c r="C348" i="2"/>
  <c r="D348" i="2"/>
  <c r="E348" i="2"/>
  <c r="F348" i="2"/>
  <c r="G348" i="2"/>
  <c r="H348" i="2"/>
  <c r="A349" i="2"/>
  <c r="B349" i="2"/>
  <c r="C349" i="2"/>
  <c r="D349" i="2"/>
  <c r="E349" i="2"/>
  <c r="F349" i="2"/>
  <c r="G349" i="2"/>
  <c r="H349" i="2"/>
  <c r="A350" i="2"/>
  <c r="B350" i="2"/>
  <c r="C350" i="2"/>
  <c r="D350" i="2"/>
  <c r="E350" i="2"/>
  <c r="F350" i="2"/>
  <c r="G350" i="2"/>
  <c r="H350" i="2"/>
  <c r="A351" i="2"/>
  <c r="B351" i="2"/>
  <c r="C351" i="2"/>
  <c r="D351" i="2"/>
  <c r="E351" i="2"/>
  <c r="F351" i="2"/>
  <c r="G351" i="2"/>
  <c r="H351" i="2"/>
  <c r="A352" i="2"/>
  <c r="B352" i="2"/>
  <c r="C352" i="2"/>
  <c r="D352" i="2"/>
  <c r="E352" i="2"/>
  <c r="F352" i="2"/>
  <c r="G352" i="2"/>
  <c r="H352" i="2"/>
  <c r="A353" i="2"/>
  <c r="B353" i="2"/>
  <c r="C353" i="2"/>
  <c r="D353" i="2"/>
  <c r="E353" i="2"/>
  <c r="F353" i="2"/>
  <c r="G353" i="2"/>
  <c r="H353" i="2"/>
  <c r="A354" i="2"/>
  <c r="B354" i="2"/>
  <c r="C354" i="2"/>
  <c r="D354" i="2"/>
  <c r="E354" i="2"/>
  <c r="F354" i="2"/>
  <c r="G354" i="2"/>
  <c r="H354" i="2"/>
  <c r="A355" i="2"/>
  <c r="B355" i="2"/>
  <c r="C355" i="2"/>
  <c r="D355" i="2"/>
  <c r="E355" i="2"/>
  <c r="F355" i="2"/>
  <c r="G355" i="2"/>
  <c r="H355" i="2"/>
  <c r="A356" i="2"/>
  <c r="B356" i="2"/>
  <c r="C356" i="2"/>
  <c r="D356" i="2"/>
  <c r="E356" i="2"/>
  <c r="F356" i="2"/>
  <c r="G356" i="2"/>
  <c r="H356" i="2"/>
  <c r="A357" i="2"/>
  <c r="B357" i="2"/>
  <c r="C357" i="2"/>
  <c r="D357" i="2"/>
  <c r="E357" i="2"/>
  <c r="F357" i="2"/>
  <c r="G357" i="2"/>
  <c r="H357" i="2"/>
  <c r="A358" i="2"/>
  <c r="B358" i="2"/>
  <c r="C358" i="2"/>
  <c r="D358" i="2"/>
  <c r="E358" i="2"/>
  <c r="F358" i="2"/>
  <c r="G358" i="2"/>
  <c r="H358" i="2"/>
  <c r="A359" i="2"/>
  <c r="B359" i="2"/>
  <c r="C359" i="2"/>
  <c r="D359" i="2"/>
  <c r="E359" i="2"/>
  <c r="F359" i="2"/>
  <c r="G359" i="2"/>
  <c r="H359" i="2"/>
  <c r="A360" i="2"/>
  <c r="B360" i="2"/>
  <c r="C360" i="2"/>
  <c r="D360" i="2"/>
  <c r="E360" i="2"/>
  <c r="F360" i="2"/>
  <c r="G360" i="2"/>
  <c r="H360" i="2"/>
  <c r="A361" i="2"/>
  <c r="B361" i="2"/>
  <c r="C361" i="2"/>
  <c r="D361" i="2"/>
  <c r="E361" i="2"/>
  <c r="F361" i="2"/>
  <c r="G361" i="2"/>
  <c r="H361" i="2"/>
  <c r="A362" i="2"/>
  <c r="B362" i="2"/>
  <c r="C362" i="2"/>
  <c r="D362" i="2"/>
  <c r="E362" i="2"/>
  <c r="F362" i="2"/>
  <c r="G362" i="2"/>
  <c r="H362" i="2"/>
  <c r="A363" i="2"/>
  <c r="B363" i="2"/>
  <c r="C363" i="2"/>
  <c r="D363" i="2"/>
  <c r="E363" i="2"/>
  <c r="F363" i="2"/>
  <c r="G363" i="2"/>
  <c r="H363" i="2"/>
  <c r="A364" i="2"/>
  <c r="B364" i="2"/>
  <c r="C364" i="2"/>
  <c r="D364" i="2"/>
  <c r="E364" i="2"/>
  <c r="F364" i="2"/>
  <c r="G364" i="2"/>
  <c r="H364" i="2"/>
  <c r="A365" i="2"/>
  <c r="B365" i="2"/>
  <c r="C365" i="2"/>
  <c r="D365" i="2"/>
  <c r="E365" i="2"/>
  <c r="F365" i="2"/>
  <c r="G365" i="2"/>
  <c r="H365" i="2"/>
  <c r="A366" i="2"/>
  <c r="B366" i="2"/>
  <c r="C366" i="2"/>
  <c r="D366" i="2"/>
  <c r="E366" i="2"/>
  <c r="F366" i="2"/>
  <c r="G366" i="2"/>
  <c r="H366" i="2"/>
  <c r="A367" i="2"/>
  <c r="B367" i="2"/>
  <c r="C367" i="2"/>
  <c r="D367" i="2"/>
  <c r="E367" i="2"/>
  <c r="F367" i="2"/>
  <c r="G367" i="2"/>
  <c r="H367" i="2"/>
  <c r="A368" i="2"/>
  <c r="B368" i="2"/>
  <c r="C368" i="2"/>
  <c r="D368" i="2"/>
  <c r="E368" i="2"/>
  <c r="F368" i="2"/>
  <c r="G368" i="2"/>
  <c r="H368" i="2"/>
  <c r="A369" i="2"/>
  <c r="B369" i="2"/>
  <c r="C369" i="2"/>
  <c r="D369" i="2"/>
  <c r="E369" i="2"/>
  <c r="F369" i="2"/>
  <c r="G369" i="2"/>
  <c r="H369" i="2"/>
  <c r="A370" i="2"/>
  <c r="B370" i="2"/>
  <c r="C370" i="2"/>
  <c r="D370" i="2"/>
  <c r="E370" i="2"/>
  <c r="F370" i="2"/>
  <c r="G370" i="2"/>
  <c r="H370" i="2"/>
  <c r="A371" i="2"/>
  <c r="B371" i="2"/>
  <c r="C371" i="2"/>
  <c r="D371" i="2"/>
  <c r="E371" i="2"/>
  <c r="F371" i="2"/>
  <c r="G371" i="2"/>
  <c r="H371" i="2"/>
  <c r="A372" i="2"/>
  <c r="B372" i="2"/>
  <c r="C372" i="2"/>
  <c r="D372" i="2"/>
  <c r="E372" i="2"/>
  <c r="F372" i="2"/>
  <c r="G372" i="2"/>
  <c r="H372" i="2"/>
  <c r="A373" i="2"/>
  <c r="B373" i="2"/>
  <c r="C373" i="2"/>
  <c r="D373" i="2"/>
  <c r="E373" i="2"/>
  <c r="F373" i="2"/>
  <c r="G373" i="2"/>
  <c r="H373" i="2"/>
  <c r="A374" i="2"/>
  <c r="B374" i="2"/>
  <c r="C374" i="2"/>
  <c r="D374" i="2"/>
  <c r="E374" i="2"/>
  <c r="F374" i="2"/>
  <c r="G374" i="2"/>
  <c r="H374" i="2"/>
  <c r="A375" i="2"/>
  <c r="B375" i="2"/>
  <c r="C375" i="2"/>
  <c r="D375" i="2"/>
  <c r="E375" i="2"/>
  <c r="F375" i="2"/>
  <c r="G375" i="2"/>
  <c r="H375" i="2"/>
  <c r="A376" i="2"/>
  <c r="B376" i="2"/>
  <c r="C376" i="2"/>
  <c r="D376" i="2"/>
  <c r="E376" i="2"/>
  <c r="F376" i="2"/>
  <c r="G376" i="2"/>
  <c r="H376" i="2"/>
  <c r="A377" i="2"/>
  <c r="B377" i="2"/>
  <c r="C377" i="2"/>
  <c r="D377" i="2"/>
  <c r="E377" i="2"/>
  <c r="F377" i="2"/>
  <c r="G377" i="2"/>
  <c r="H377" i="2"/>
  <c r="A378" i="2"/>
  <c r="B378" i="2"/>
  <c r="C378" i="2"/>
  <c r="D378" i="2"/>
  <c r="E378" i="2"/>
  <c r="F378" i="2"/>
  <c r="G378" i="2"/>
  <c r="H378" i="2"/>
  <c r="A379" i="2"/>
  <c r="B379" i="2"/>
  <c r="C379" i="2"/>
  <c r="D379" i="2"/>
  <c r="E379" i="2"/>
  <c r="F379" i="2"/>
  <c r="G379" i="2"/>
  <c r="H379" i="2"/>
  <c r="A380" i="2"/>
  <c r="B380" i="2"/>
  <c r="C380" i="2"/>
  <c r="D380" i="2"/>
  <c r="E380" i="2"/>
  <c r="F380" i="2"/>
  <c r="G380" i="2"/>
  <c r="H380" i="2"/>
  <c r="A381" i="2"/>
  <c r="B381" i="2"/>
  <c r="C381" i="2"/>
  <c r="D381" i="2"/>
  <c r="E381" i="2"/>
  <c r="F381" i="2"/>
  <c r="G381" i="2"/>
  <c r="H381" i="2"/>
  <c r="A382" i="2"/>
  <c r="B382" i="2"/>
  <c r="C382" i="2"/>
  <c r="D382" i="2"/>
  <c r="E382" i="2"/>
  <c r="F382" i="2"/>
  <c r="G382" i="2"/>
  <c r="H382" i="2"/>
  <c r="A383" i="2"/>
  <c r="B383" i="2"/>
  <c r="C383" i="2"/>
  <c r="D383" i="2"/>
  <c r="E383" i="2"/>
  <c r="F383" i="2"/>
  <c r="G383" i="2"/>
  <c r="H383" i="2"/>
  <c r="A384" i="2"/>
  <c r="B384" i="2"/>
  <c r="C384" i="2"/>
  <c r="D384" i="2"/>
  <c r="E384" i="2"/>
  <c r="F384" i="2"/>
  <c r="G384" i="2"/>
  <c r="H384" i="2"/>
  <c r="A385" i="2"/>
  <c r="B385" i="2"/>
  <c r="C385" i="2"/>
  <c r="D385" i="2"/>
  <c r="E385" i="2"/>
  <c r="F385" i="2"/>
  <c r="G385" i="2"/>
  <c r="H385" i="2"/>
  <c r="A386" i="2"/>
  <c r="B386" i="2"/>
  <c r="C386" i="2"/>
  <c r="D386" i="2"/>
  <c r="E386" i="2"/>
  <c r="F386" i="2"/>
  <c r="G386" i="2"/>
  <c r="H386" i="2"/>
  <c r="A387" i="2"/>
  <c r="B387" i="2"/>
  <c r="C387" i="2"/>
  <c r="D387" i="2"/>
  <c r="E387" i="2"/>
  <c r="F387" i="2"/>
  <c r="G387" i="2"/>
  <c r="H387" i="2"/>
  <c r="A388" i="2"/>
  <c r="B388" i="2"/>
  <c r="C388" i="2"/>
  <c r="D388" i="2"/>
  <c r="E388" i="2"/>
  <c r="F388" i="2"/>
  <c r="G388" i="2"/>
  <c r="H388" i="2"/>
  <c r="A389" i="2"/>
  <c r="B389" i="2"/>
  <c r="C389" i="2"/>
  <c r="D389" i="2"/>
  <c r="E389" i="2"/>
  <c r="F389" i="2"/>
  <c r="G389" i="2"/>
  <c r="H389" i="2"/>
  <c r="A390" i="2"/>
  <c r="B390" i="2"/>
  <c r="C390" i="2"/>
  <c r="D390" i="2"/>
  <c r="E390" i="2"/>
  <c r="F390" i="2"/>
  <c r="G390" i="2"/>
  <c r="H390" i="2"/>
  <c r="A391" i="2"/>
  <c r="B391" i="2"/>
  <c r="C391" i="2"/>
  <c r="D391" i="2"/>
  <c r="E391" i="2"/>
  <c r="F391" i="2"/>
  <c r="G391" i="2"/>
  <c r="H391" i="2"/>
  <c r="A392" i="2"/>
  <c r="B392" i="2"/>
  <c r="C392" i="2"/>
  <c r="D392" i="2"/>
  <c r="E392" i="2"/>
  <c r="F392" i="2"/>
  <c r="G392" i="2"/>
  <c r="H392" i="2"/>
  <c r="A393" i="2"/>
  <c r="B393" i="2"/>
  <c r="C393" i="2"/>
  <c r="D393" i="2"/>
  <c r="E393" i="2"/>
  <c r="F393" i="2"/>
  <c r="G393" i="2"/>
  <c r="H393" i="2"/>
  <c r="A394" i="2"/>
  <c r="B394" i="2"/>
  <c r="C394" i="2"/>
  <c r="D394" i="2"/>
  <c r="E394" i="2"/>
  <c r="F394" i="2"/>
  <c r="G394" i="2"/>
  <c r="H394" i="2"/>
  <c r="A395" i="2"/>
  <c r="B395" i="2"/>
  <c r="C395" i="2"/>
  <c r="D395" i="2"/>
  <c r="E395" i="2"/>
  <c r="F395" i="2"/>
  <c r="G395" i="2"/>
  <c r="H395" i="2"/>
  <c r="A396" i="2"/>
  <c r="B396" i="2"/>
  <c r="C396" i="2"/>
  <c r="D396" i="2"/>
  <c r="E396" i="2"/>
  <c r="F396" i="2"/>
  <c r="G396" i="2"/>
  <c r="H396" i="2"/>
  <c r="A397" i="2"/>
  <c r="B397" i="2"/>
  <c r="C397" i="2"/>
  <c r="D397" i="2"/>
  <c r="E397" i="2"/>
  <c r="F397" i="2"/>
  <c r="G397" i="2"/>
  <c r="H397" i="2"/>
  <c r="A398" i="2"/>
  <c r="B398" i="2"/>
  <c r="C398" i="2"/>
  <c r="D398" i="2"/>
  <c r="E398" i="2"/>
  <c r="F398" i="2"/>
  <c r="G398" i="2"/>
  <c r="H398" i="2"/>
  <c r="A399" i="2"/>
  <c r="B399" i="2"/>
  <c r="C399" i="2"/>
  <c r="D399" i="2"/>
  <c r="E399" i="2"/>
  <c r="F399" i="2"/>
  <c r="G399" i="2"/>
  <c r="H399" i="2"/>
  <c r="A400" i="2"/>
  <c r="B400" i="2"/>
  <c r="C400" i="2"/>
  <c r="D400" i="2"/>
  <c r="E400" i="2"/>
  <c r="F400" i="2"/>
  <c r="G400" i="2"/>
  <c r="H400" i="2"/>
  <c r="A401" i="2"/>
  <c r="B401" i="2"/>
  <c r="C401" i="2"/>
  <c r="D401" i="2"/>
  <c r="E401" i="2"/>
  <c r="F401" i="2"/>
  <c r="G401" i="2"/>
  <c r="H401" i="2"/>
  <c r="A402" i="2"/>
  <c r="B402" i="2"/>
  <c r="C402" i="2"/>
  <c r="D402" i="2"/>
  <c r="E402" i="2"/>
  <c r="F402" i="2"/>
  <c r="G402" i="2"/>
  <c r="H402" i="2"/>
  <c r="A403" i="2"/>
  <c r="B403" i="2"/>
  <c r="C403" i="2"/>
  <c r="D403" i="2"/>
  <c r="E403" i="2"/>
  <c r="F403" i="2"/>
  <c r="G403" i="2"/>
  <c r="H403" i="2"/>
  <c r="A404" i="2"/>
  <c r="B404" i="2"/>
  <c r="C404" i="2"/>
  <c r="D404" i="2"/>
  <c r="E404" i="2"/>
  <c r="F404" i="2"/>
  <c r="G404" i="2"/>
  <c r="H404" i="2"/>
  <c r="A405" i="2"/>
  <c r="B405" i="2"/>
  <c r="C405" i="2"/>
  <c r="D405" i="2"/>
  <c r="E405" i="2"/>
  <c r="F405" i="2"/>
  <c r="G405" i="2"/>
  <c r="H405" i="2"/>
  <c r="A406" i="2"/>
  <c r="B406" i="2"/>
  <c r="C406" i="2"/>
  <c r="D406" i="2"/>
  <c r="E406" i="2"/>
  <c r="F406" i="2"/>
  <c r="G406" i="2"/>
  <c r="H406" i="2"/>
  <c r="A407" i="2"/>
  <c r="B407" i="2"/>
  <c r="C407" i="2"/>
  <c r="D407" i="2"/>
  <c r="E407" i="2"/>
  <c r="F407" i="2"/>
  <c r="G407" i="2"/>
  <c r="H407" i="2"/>
  <c r="A408" i="2"/>
  <c r="B408" i="2"/>
  <c r="C408" i="2"/>
  <c r="D408" i="2"/>
  <c r="E408" i="2"/>
  <c r="F408" i="2"/>
  <c r="G408" i="2"/>
  <c r="H408" i="2"/>
  <c r="A409" i="2"/>
  <c r="B409" i="2"/>
  <c r="C409" i="2"/>
  <c r="D409" i="2"/>
  <c r="E409" i="2"/>
  <c r="F409" i="2"/>
  <c r="G409" i="2"/>
  <c r="H409" i="2"/>
  <c r="A410" i="2"/>
  <c r="B410" i="2"/>
  <c r="C410" i="2"/>
  <c r="D410" i="2"/>
  <c r="E410" i="2"/>
  <c r="F410" i="2"/>
  <c r="G410" i="2"/>
  <c r="H410" i="2"/>
  <c r="A411" i="2"/>
  <c r="B411" i="2"/>
  <c r="C411" i="2"/>
  <c r="D411" i="2"/>
  <c r="E411" i="2"/>
  <c r="F411" i="2"/>
  <c r="G411" i="2"/>
  <c r="H411" i="2"/>
  <c r="A412" i="2"/>
  <c r="B412" i="2"/>
  <c r="C412" i="2"/>
  <c r="D412" i="2"/>
  <c r="E412" i="2"/>
  <c r="F412" i="2"/>
  <c r="G412" i="2"/>
  <c r="H412" i="2"/>
  <c r="A413" i="2"/>
  <c r="B413" i="2"/>
  <c r="C413" i="2"/>
  <c r="D413" i="2"/>
  <c r="E413" i="2"/>
  <c r="F413" i="2"/>
  <c r="G413" i="2"/>
  <c r="H413" i="2"/>
  <c r="A414" i="2"/>
  <c r="B414" i="2"/>
  <c r="C414" i="2"/>
  <c r="D414" i="2"/>
  <c r="E414" i="2"/>
  <c r="F414" i="2"/>
  <c r="G414" i="2"/>
  <c r="H414" i="2"/>
  <c r="A415" i="2"/>
  <c r="B415" i="2"/>
  <c r="C415" i="2"/>
  <c r="D415" i="2"/>
  <c r="E415" i="2"/>
  <c r="F415" i="2"/>
  <c r="G415" i="2"/>
  <c r="H415" i="2"/>
  <c r="A416" i="2"/>
  <c r="B416" i="2"/>
  <c r="C416" i="2"/>
  <c r="D416" i="2"/>
  <c r="E416" i="2"/>
  <c r="F416" i="2"/>
  <c r="G416" i="2"/>
  <c r="H416" i="2"/>
  <c r="A417" i="2"/>
  <c r="B417" i="2"/>
  <c r="C417" i="2"/>
  <c r="D417" i="2"/>
  <c r="E417" i="2"/>
  <c r="F417" i="2"/>
  <c r="G417" i="2"/>
  <c r="H417" i="2"/>
  <c r="A418" i="2"/>
  <c r="B418" i="2"/>
  <c r="C418" i="2"/>
  <c r="D418" i="2"/>
  <c r="E418" i="2"/>
  <c r="F418" i="2"/>
  <c r="G418" i="2"/>
  <c r="H418" i="2"/>
  <c r="A419" i="2"/>
  <c r="B419" i="2"/>
  <c r="C419" i="2"/>
  <c r="D419" i="2"/>
  <c r="E419" i="2"/>
  <c r="F419" i="2"/>
  <c r="G419" i="2"/>
  <c r="H419" i="2"/>
  <c r="A420" i="2"/>
  <c r="B420" i="2"/>
  <c r="C420" i="2"/>
  <c r="D420" i="2"/>
  <c r="E420" i="2"/>
  <c r="F420" i="2"/>
  <c r="G420" i="2"/>
  <c r="H420" i="2"/>
  <c r="A421" i="2"/>
  <c r="B421" i="2"/>
  <c r="C421" i="2"/>
  <c r="D421" i="2"/>
  <c r="E421" i="2"/>
  <c r="F421" i="2"/>
  <c r="G421" i="2"/>
  <c r="H421" i="2"/>
  <c r="A422" i="2"/>
  <c r="B422" i="2"/>
  <c r="C422" i="2"/>
  <c r="D422" i="2"/>
  <c r="E422" i="2"/>
  <c r="F422" i="2"/>
  <c r="G422" i="2"/>
  <c r="H422" i="2"/>
  <c r="A423" i="2"/>
  <c r="B423" i="2"/>
  <c r="C423" i="2"/>
  <c r="D423" i="2"/>
  <c r="E423" i="2"/>
  <c r="F423" i="2"/>
  <c r="G423" i="2"/>
  <c r="H423" i="2"/>
  <c r="A424" i="2"/>
  <c r="B424" i="2"/>
  <c r="C424" i="2"/>
  <c r="D424" i="2"/>
  <c r="E424" i="2"/>
  <c r="F424" i="2"/>
  <c r="G424" i="2"/>
  <c r="H424" i="2"/>
  <c r="A425" i="2"/>
  <c r="B425" i="2"/>
  <c r="C425" i="2"/>
  <c r="D425" i="2"/>
  <c r="E425" i="2"/>
  <c r="F425" i="2"/>
  <c r="G425" i="2"/>
  <c r="H425" i="2"/>
  <c r="A426" i="2"/>
  <c r="B426" i="2"/>
  <c r="C426" i="2"/>
  <c r="D426" i="2"/>
  <c r="E426" i="2"/>
  <c r="F426" i="2"/>
  <c r="G426" i="2"/>
  <c r="H426" i="2"/>
  <c r="A427" i="2"/>
  <c r="B427" i="2"/>
  <c r="C427" i="2"/>
  <c r="D427" i="2"/>
  <c r="E427" i="2"/>
  <c r="F427" i="2"/>
  <c r="G427" i="2"/>
  <c r="H427" i="2"/>
  <c r="A428" i="2"/>
  <c r="B428" i="2"/>
  <c r="C428" i="2"/>
  <c r="D428" i="2"/>
  <c r="E428" i="2"/>
  <c r="F428" i="2"/>
  <c r="G428" i="2"/>
  <c r="H428" i="2"/>
  <c r="A429" i="2"/>
  <c r="B429" i="2"/>
  <c r="C429" i="2"/>
  <c r="D429" i="2"/>
  <c r="E429" i="2"/>
  <c r="F429" i="2"/>
  <c r="G429" i="2"/>
  <c r="H429" i="2"/>
  <c r="A430" i="2"/>
  <c r="B430" i="2"/>
  <c r="C430" i="2"/>
  <c r="D430" i="2"/>
  <c r="E430" i="2"/>
  <c r="F430" i="2"/>
  <c r="G430" i="2"/>
  <c r="H430" i="2"/>
  <c r="A431" i="2"/>
  <c r="B431" i="2"/>
  <c r="C431" i="2"/>
  <c r="D431" i="2"/>
  <c r="E431" i="2"/>
  <c r="F431" i="2"/>
  <c r="G431" i="2"/>
  <c r="H431" i="2"/>
  <c r="A432" i="2"/>
  <c r="B432" i="2"/>
  <c r="C432" i="2"/>
  <c r="D432" i="2"/>
  <c r="E432" i="2"/>
  <c r="F432" i="2"/>
  <c r="G432" i="2"/>
  <c r="H432" i="2"/>
  <c r="A433" i="2"/>
  <c r="B433" i="2"/>
  <c r="C433" i="2"/>
  <c r="D433" i="2"/>
  <c r="E433" i="2"/>
  <c r="F433" i="2"/>
  <c r="G433" i="2"/>
  <c r="H433" i="2"/>
  <c r="A434" i="2"/>
  <c r="B434" i="2"/>
  <c r="C434" i="2"/>
  <c r="D434" i="2"/>
  <c r="E434" i="2"/>
  <c r="F434" i="2"/>
  <c r="G434" i="2"/>
  <c r="H434" i="2"/>
  <c r="A435" i="2"/>
  <c r="B435" i="2"/>
  <c r="C435" i="2"/>
  <c r="D435" i="2"/>
  <c r="E435" i="2"/>
  <c r="F435" i="2"/>
  <c r="G435" i="2"/>
  <c r="H435" i="2"/>
  <c r="A436" i="2"/>
  <c r="B436" i="2"/>
  <c r="C436" i="2"/>
  <c r="D436" i="2"/>
  <c r="E436" i="2"/>
  <c r="F436" i="2"/>
  <c r="G436" i="2"/>
  <c r="H436" i="2"/>
  <c r="A437" i="2"/>
  <c r="B437" i="2"/>
  <c r="C437" i="2"/>
  <c r="D437" i="2"/>
  <c r="E437" i="2"/>
  <c r="F437" i="2"/>
  <c r="G437" i="2"/>
  <c r="H437" i="2"/>
  <c r="A438" i="2"/>
  <c r="B438" i="2"/>
  <c r="C438" i="2"/>
  <c r="D438" i="2"/>
  <c r="E438" i="2"/>
  <c r="F438" i="2"/>
  <c r="G438" i="2"/>
  <c r="H438" i="2"/>
  <c r="A439" i="2"/>
  <c r="B439" i="2"/>
  <c r="C439" i="2"/>
  <c r="D439" i="2"/>
  <c r="E439" i="2"/>
  <c r="F439" i="2"/>
  <c r="G439" i="2"/>
  <c r="H439" i="2"/>
  <c r="A440" i="2"/>
  <c r="B440" i="2"/>
  <c r="C440" i="2"/>
  <c r="D440" i="2"/>
  <c r="E440" i="2"/>
  <c r="F440" i="2"/>
  <c r="G440" i="2"/>
  <c r="H440" i="2"/>
  <c r="A441" i="2"/>
  <c r="B441" i="2"/>
  <c r="C441" i="2"/>
  <c r="D441" i="2"/>
  <c r="E441" i="2"/>
  <c r="F441" i="2"/>
  <c r="G441" i="2"/>
  <c r="H441" i="2"/>
  <c r="A442" i="2"/>
  <c r="B442" i="2"/>
  <c r="C442" i="2"/>
  <c r="D442" i="2"/>
  <c r="E442" i="2"/>
  <c r="F442" i="2"/>
  <c r="G442" i="2"/>
  <c r="H442" i="2"/>
  <c r="A443" i="2"/>
  <c r="B443" i="2"/>
  <c r="C443" i="2"/>
  <c r="D443" i="2"/>
  <c r="E443" i="2"/>
  <c r="F443" i="2"/>
  <c r="G443" i="2"/>
  <c r="H443" i="2"/>
  <c r="A444" i="2"/>
  <c r="B444" i="2"/>
  <c r="C444" i="2"/>
  <c r="D444" i="2"/>
  <c r="E444" i="2"/>
  <c r="F444" i="2"/>
  <c r="G444" i="2"/>
  <c r="H444" i="2"/>
  <c r="A445" i="2"/>
  <c r="B445" i="2"/>
  <c r="C445" i="2"/>
  <c r="D445" i="2"/>
  <c r="E445" i="2"/>
  <c r="F445" i="2"/>
  <c r="G445" i="2"/>
  <c r="H445" i="2"/>
  <c r="A446" i="2"/>
  <c r="B446" i="2"/>
  <c r="C446" i="2"/>
  <c r="D446" i="2"/>
  <c r="E446" i="2"/>
  <c r="F446" i="2"/>
  <c r="G446" i="2"/>
  <c r="H446" i="2"/>
  <c r="A447" i="2"/>
  <c r="B447" i="2"/>
  <c r="C447" i="2"/>
  <c r="D447" i="2"/>
  <c r="E447" i="2"/>
  <c r="F447" i="2"/>
  <c r="G447" i="2"/>
  <c r="H447" i="2"/>
  <c r="A448" i="2"/>
  <c r="B448" i="2"/>
  <c r="C448" i="2"/>
  <c r="D448" i="2"/>
  <c r="E448" i="2"/>
  <c r="F448" i="2"/>
  <c r="G448" i="2"/>
  <c r="H448" i="2"/>
  <c r="A449" i="2"/>
  <c r="B449" i="2"/>
  <c r="C449" i="2"/>
  <c r="D449" i="2"/>
  <c r="E449" i="2"/>
  <c r="F449" i="2"/>
  <c r="G449" i="2"/>
  <c r="H449" i="2"/>
  <c r="A450" i="2"/>
  <c r="B450" i="2"/>
  <c r="C450" i="2"/>
  <c r="D450" i="2"/>
  <c r="E450" i="2"/>
  <c r="F450" i="2"/>
  <c r="G450" i="2"/>
  <c r="H450" i="2"/>
  <c r="A451" i="2"/>
  <c r="B451" i="2"/>
  <c r="C451" i="2"/>
  <c r="D451" i="2"/>
  <c r="E451" i="2"/>
  <c r="F451" i="2"/>
  <c r="G451" i="2"/>
  <c r="H451" i="2"/>
  <c r="A452" i="2"/>
  <c r="B452" i="2"/>
  <c r="C452" i="2"/>
  <c r="D452" i="2"/>
  <c r="E452" i="2"/>
  <c r="F452" i="2"/>
  <c r="G452" i="2"/>
  <c r="H452" i="2"/>
  <c r="A453" i="2"/>
  <c r="B453" i="2"/>
  <c r="C453" i="2"/>
  <c r="D453" i="2"/>
  <c r="E453" i="2"/>
  <c r="F453" i="2"/>
  <c r="G453" i="2"/>
  <c r="H453" i="2"/>
  <c r="A454" i="2"/>
  <c r="B454" i="2"/>
  <c r="C454" i="2"/>
  <c r="D454" i="2"/>
  <c r="E454" i="2"/>
  <c r="F454" i="2"/>
  <c r="G454" i="2"/>
  <c r="H454" i="2"/>
  <c r="A455" i="2"/>
  <c r="B455" i="2"/>
  <c r="C455" i="2"/>
  <c r="D455" i="2"/>
  <c r="E455" i="2"/>
  <c r="F455" i="2"/>
  <c r="G455" i="2"/>
  <c r="H455" i="2"/>
  <c r="A456" i="2"/>
  <c r="B456" i="2"/>
  <c r="C456" i="2"/>
  <c r="D456" i="2"/>
  <c r="E456" i="2"/>
  <c r="F456" i="2"/>
  <c r="G456" i="2"/>
  <c r="H456" i="2"/>
  <c r="A457" i="2"/>
  <c r="B457" i="2"/>
  <c r="C457" i="2"/>
  <c r="D457" i="2"/>
  <c r="E457" i="2"/>
  <c r="F457" i="2"/>
  <c r="G457" i="2"/>
  <c r="H457" i="2"/>
  <c r="A458" i="2"/>
  <c r="B458" i="2"/>
  <c r="C458" i="2"/>
  <c r="D458" i="2"/>
  <c r="E458" i="2"/>
  <c r="F458" i="2"/>
  <c r="G458" i="2"/>
  <c r="H458" i="2"/>
  <c r="A459" i="2"/>
  <c r="B459" i="2"/>
  <c r="C459" i="2"/>
  <c r="D459" i="2"/>
  <c r="E459" i="2"/>
  <c r="F459" i="2"/>
  <c r="G459" i="2"/>
  <c r="H459" i="2"/>
  <c r="A460" i="2"/>
  <c r="B460" i="2"/>
  <c r="C460" i="2"/>
  <c r="D460" i="2"/>
  <c r="E460" i="2"/>
  <c r="F460" i="2"/>
  <c r="G460" i="2"/>
  <c r="H460" i="2"/>
  <c r="A461" i="2"/>
  <c r="B461" i="2"/>
  <c r="C461" i="2"/>
  <c r="D461" i="2"/>
  <c r="E461" i="2"/>
  <c r="F461" i="2"/>
  <c r="G461" i="2"/>
  <c r="H461" i="2"/>
  <c r="A462" i="2"/>
  <c r="B462" i="2"/>
  <c r="C462" i="2"/>
  <c r="D462" i="2"/>
  <c r="E462" i="2"/>
  <c r="F462" i="2"/>
  <c r="G462" i="2"/>
  <c r="H462" i="2"/>
  <c r="A463" i="2"/>
  <c r="B463" i="2"/>
  <c r="C463" i="2"/>
  <c r="D463" i="2"/>
  <c r="E463" i="2"/>
  <c r="F463" i="2"/>
  <c r="G463" i="2"/>
  <c r="H463" i="2"/>
  <c r="A464" i="2"/>
  <c r="B464" i="2"/>
  <c r="C464" i="2"/>
  <c r="D464" i="2"/>
  <c r="E464" i="2"/>
  <c r="F464" i="2"/>
  <c r="G464" i="2"/>
  <c r="H464" i="2"/>
  <c r="A465" i="2"/>
  <c r="B465" i="2"/>
  <c r="C465" i="2"/>
  <c r="D465" i="2"/>
  <c r="E465" i="2"/>
  <c r="F465" i="2"/>
  <c r="G465" i="2"/>
  <c r="H465" i="2"/>
  <c r="A466" i="2"/>
  <c r="B466" i="2"/>
  <c r="C466" i="2"/>
  <c r="D466" i="2"/>
  <c r="E466" i="2"/>
  <c r="F466" i="2"/>
  <c r="G466" i="2"/>
  <c r="H466" i="2"/>
  <c r="A467" i="2"/>
  <c r="B467" i="2"/>
  <c r="C467" i="2"/>
  <c r="D467" i="2"/>
  <c r="E467" i="2"/>
  <c r="F467" i="2"/>
  <c r="G467" i="2"/>
  <c r="H467" i="2"/>
  <c r="A468" i="2"/>
  <c r="B468" i="2"/>
  <c r="C468" i="2"/>
  <c r="D468" i="2"/>
  <c r="E468" i="2"/>
  <c r="F468" i="2"/>
  <c r="G468" i="2"/>
  <c r="H468" i="2"/>
  <c r="A469" i="2"/>
  <c r="B469" i="2"/>
  <c r="C469" i="2"/>
  <c r="D469" i="2"/>
  <c r="E469" i="2"/>
  <c r="F469" i="2"/>
  <c r="G469" i="2"/>
  <c r="H469" i="2"/>
  <c r="A470" i="2"/>
  <c r="B470" i="2"/>
  <c r="C470" i="2"/>
  <c r="D470" i="2"/>
  <c r="E470" i="2"/>
  <c r="F470" i="2"/>
  <c r="G470" i="2"/>
  <c r="H470" i="2"/>
  <c r="A471" i="2"/>
  <c r="B471" i="2"/>
  <c r="C471" i="2"/>
  <c r="D471" i="2"/>
  <c r="E471" i="2"/>
  <c r="F471" i="2"/>
  <c r="G471" i="2"/>
  <c r="H471" i="2"/>
  <c r="A472" i="2"/>
  <c r="B472" i="2"/>
  <c r="C472" i="2"/>
  <c r="D472" i="2"/>
  <c r="E472" i="2"/>
  <c r="F472" i="2"/>
  <c r="G472" i="2"/>
  <c r="H472" i="2"/>
  <c r="A473" i="2"/>
  <c r="B473" i="2"/>
  <c r="C473" i="2"/>
  <c r="D473" i="2"/>
  <c r="E473" i="2"/>
  <c r="F473" i="2"/>
  <c r="G473" i="2"/>
  <c r="H473" i="2"/>
  <c r="A474" i="2"/>
  <c r="B474" i="2"/>
  <c r="C474" i="2"/>
  <c r="D474" i="2"/>
  <c r="E474" i="2"/>
  <c r="F474" i="2"/>
  <c r="G474" i="2"/>
  <c r="H474" i="2"/>
  <c r="A475" i="2"/>
  <c r="B475" i="2"/>
  <c r="C475" i="2"/>
  <c r="D475" i="2"/>
  <c r="E475" i="2"/>
  <c r="F475" i="2"/>
  <c r="G475" i="2"/>
  <c r="H475" i="2"/>
  <c r="A476" i="2"/>
  <c r="B476" i="2"/>
  <c r="C476" i="2"/>
  <c r="D476" i="2"/>
  <c r="E476" i="2"/>
  <c r="F476" i="2"/>
  <c r="G476" i="2"/>
  <c r="H476" i="2"/>
  <c r="A477" i="2"/>
  <c r="B477" i="2"/>
  <c r="C477" i="2"/>
  <c r="D477" i="2"/>
  <c r="E477" i="2"/>
  <c r="F477" i="2"/>
  <c r="G477" i="2"/>
  <c r="H477" i="2"/>
  <c r="A478" i="2"/>
  <c r="B478" i="2"/>
  <c r="C478" i="2"/>
  <c r="D478" i="2"/>
  <c r="E478" i="2"/>
  <c r="F478" i="2"/>
  <c r="G478" i="2"/>
  <c r="H478" i="2"/>
  <c r="A479" i="2"/>
  <c r="B479" i="2"/>
  <c r="C479" i="2"/>
  <c r="D479" i="2"/>
  <c r="E479" i="2"/>
  <c r="F479" i="2"/>
  <c r="G479" i="2"/>
  <c r="H479" i="2"/>
  <c r="A480" i="2"/>
  <c r="B480" i="2"/>
  <c r="C480" i="2"/>
  <c r="D480" i="2"/>
  <c r="E480" i="2"/>
  <c r="F480" i="2"/>
  <c r="G480" i="2"/>
  <c r="H480" i="2"/>
  <c r="A481" i="2"/>
  <c r="B481" i="2"/>
  <c r="C481" i="2"/>
  <c r="D481" i="2"/>
  <c r="E481" i="2"/>
  <c r="F481" i="2"/>
  <c r="G481" i="2"/>
  <c r="H481" i="2"/>
  <c r="A482" i="2"/>
  <c r="B482" i="2"/>
  <c r="C482" i="2"/>
  <c r="D482" i="2"/>
  <c r="E482" i="2"/>
  <c r="F482" i="2"/>
  <c r="G482" i="2"/>
  <c r="H482" i="2"/>
  <c r="A483" i="2"/>
  <c r="B483" i="2"/>
  <c r="C483" i="2"/>
  <c r="D483" i="2"/>
  <c r="E483" i="2"/>
  <c r="F483" i="2"/>
  <c r="G483" i="2"/>
  <c r="H483" i="2"/>
  <c r="A484" i="2"/>
  <c r="B484" i="2"/>
  <c r="C484" i="2"/>
  <c r="D484" i="2"/>
  <c r="E484" i="2"/>
  <c r="F484" i="2"/>
  <c r="G484" i="2"/>
  <c r="H484" i="2"/>
  <c r="A485" i="2"/>
  <c r="B485" i="2"/>
  <c r="C485" i="2"/>
  <c r="D485" i="2"/>
  <c r="E485" i="2"/>
  <c r="F485" i="2"/>
  <c r="G485" i="2"/>
  <c r="H485" i="2"/>
  <c r="A486" i="2"/>
  <c r="B486" i="2"/>
  <c r="C486" i="2"/>
  <c r="D486" i="2"/>
  <c r="E486" i="2"/>
  <c r="F486" i="2"/>
  <c r="G486" i="2"/>
  <c r="H486" i="2"/>
  <c r="A487" i="2"/>
  <c r="B487" i="2"/>
  <c r="C487" i="2"/>
  <c r="D487" i="2"/>
  <c r="E487" i="2"/>
  <c r="F487" i="2"/>
  <c r="G487" i="2"/>
  <c r="H487" i="2"/>
  <c r="A488" i="2"/>
  <c r="B488" i="2"/>
  <c r="C488" i="2"/>
  <c r="D488" i="2"/>
  <c r="E488" i="2"/>
  <c r="F488" i="2"/>
  <c r="G488" i="2"/>
  <c r="H488" i="2"/>
  <c r="A489" i="2"/>
  <c r="B489" i="2"/>
  <c r="C489" i="2"/>
  <c r="D489" i="2"/>
  <c r="E489" i="2"/>
  <c r="F489" i="2"/>
  <c r="G489" i="2"/>
  <c r="H489" i="2"/>
  <c r="A490" i="2"/>
  <c r="B490" i="2"/>
  <c r="C490" i="2"/>
  <c r="D490" i="2"/>
  <c r="E490" i="2"/>
  <c r="F490" i="2"/>
  <c r="G490" i="2"/>
  <c r="H490" i="2"/>
  <c r="A491" i="2"/>
  <c r="B491" i="2"/>
  <c r="C491" i="2"/>
  <c r="D491" i="2"/>
  <c r="E491" i="2"/>
  <c r="F491" i="2"/>
  <c r="G491" i="2"/>
  <c r="H491" i="2"/>
  <c r="A492" i="2"/>
  <c r="B492" i="2"/>
  <c r="C492" i="2"/>
  <c r="D492" i="2"/>
  <c r="E492" i="2"/>
  <c r="F492" i="2"/>
  <c r="G492" i="2"/>
  <c r="H492" i="2"/>
  <c r="A493" i="2"/>
  <c r="B493" i="2"/>
  <c r="C493" i="2"/>
  <c r="D493" i="2"/>
  <c r="E493" i="2"/>
  <c r="F493" i="2"/>
  <c r="G493" i="2"/>
  <c r="H493" i="2"/>
  <c r="A494" i="2"/>
  <c r="B494" i="2"/>
  <c r="C494" i="2"/>
  <c r="D494" i="2"/>
  <c r="E494" i="2"/>
  <c r="F494" i="2"/>
  <c r="G494" i="2"/>
  <c r="H494" i="2"/>
  <c r="A495" i="2"/>
  <c r="B495" i="2"/>
  <c r="C495" i="2"/>
  <c r="D495" i="2"/>
  <c r="E495" i="2"/>
  <c r="F495" i="2"/>
  <c r="G495" i="2"/>
  <c r="H495" i="2"/>
  <c r="A496" i="2"/>
  <c r="B496" i="2"/>
  <c r="C496" i="2"/>
  <c r="D496" i="2"/>
  <c r="E496" i="2"/>
  <c r="F496" i="2"/>
  <c r="G496" i="2"/>
  <c r="H496" i="2"/>
  <c r="A497" i="2"/>
  <c r="B497" i="2"/>
  <c r="C497" i="2"/>
  <c r="D497" i="2"/>
  <c r="E497" i="2"/>
  <c r="F497" i="2"/>
  <c r="G497" i="2"/>
  <c r="H497" i="2"/>
  <c r="A498" i="2"/>
  <c r="B498" i="2"/>
  <c r="C498" i="2"/>
  <c r="D498" i="2"/>
  <c r="E498" i="2"/>
  <c r="F498" i="2"/>
  <c r="G498" i="2"/>
  <c r="H498" i="2"/>
  <c r="A499" i="2"/>
  <c r="B499" i="2"/>
  <c r="C499" i="2"/>
  <c r="D499" i="2"/>
  <c r="E499" i="2"/>
  <c r="F499" i="2"/>
  <c r="G499" i="2"/>
  <c r="H499" i="2"/>
  <c r="A500" i="2"/>
  <c r="B500" i="2"/>
  <c r="C500" i="2"/>
  <c r="D500" i="2"/>
  <c r="E500" i="2"/>
  <c r="F500" i="2"/>
  <c r="G500" i="2"/>
  <c r="H500" i="2"/>
  <c r="A501" i="2"/>
  <c r="B501" i="2"/>
  <c r="C501" i="2"/>
  <c r="D501" i="2"/>
  <c r="E501" i="2"/>
  <c r="F501" i="2"/>
  <c r="G501" i="2"/>
  <c r="H501" i="2"/>
  <c r="A502" i="2"/>
  <c r="B502" i="2"/>
  <c r="C502" i="2"/>
  <c r="D502" i="2"/>
  <c r="E502" i="2"/>
  <c r="F502" i="2"/>
  <c r="G502" i="2"/>
  <c r="H502" i="2"/>
  <c r="A503" i="2"/>
  <c r="B503" i="2"/>
  <c r="C503" i="2"/>
  <c r="D503" i="2"/>
  <c r="E503" i="2"/>
  <c r="F503" i="2"/>
  <c r="G503" i="2"/>
  <c r="H503" i="2"/>
  <c r="A504" i="2"/>
  <c r="B504" i="2"/>
  <c r="C504" i="2"/>
  <c r="D504" i="2"/>
  <c r="E504" i="2"/>
  <c r="F504" i="2"/>
  <c r="G504" i="2"/>
  <c r="H504" i="2"/>
  <c r="A505" i="2"/>
  <c r="B505" i="2"/>
  <c r="C505" i="2"/>
  <c r="D505" i="2"/>
  <c r="E505" i="2"/>
  <c r="F505" i="2"/>
  <c r="G505" i="2"/>
  <c r="H505" i="2"/>
  <c r="A506" i="2"/>
  <c r="B506" i="2"/>
  <c r="C506" i="2"/>
  <c r="D506" i="2"/>
  <c r="E506" i="2"/>
  <c r="F506" i="2"/>
  <c r="G506" i="2"/>
  <c r="H506" i="2"/>
  <c r="A507" i="2"/>
  <c r="B507" i="2"/>
  <c r="C507" i="2"/>
  <c r="D507" i="2"/>
  <c r="E507" i="2"/>
  <c r="F507" i="2"/>
  <c r="G507" i="2"/>
  <c r="H507" i="2"/>
  <c r="A508" i="2"/>
  <c r="B508" i="2"/>
  <c r="C508" i="2"/>
  <c r="D508" i="2"/>
  <c r="E508" i="2"/>
  <c r="F508" i="2"/>
  <c r="G508" i="2"/>
  <c r="H508" i="2"/>
  <c r="A509" i="2"/>
  <c r="B509" i="2"/>
  <c r="C509" i="2"/>
  <c r="D509" i="2"/>
  <c r="E509" i="2"/>
  <c r="F509" i="2"/>
  <c r="G509" i="2"/>
  <c r="H509" i="2"/>
  <c r="A510" i="2"/>
  <c r="B510" i="2"/>
  <c r="C510" i="2"/>
  <c r="D510" i="2"/>
  <c r="E510" i="2"/>
  <c r="F510" i="2"/>
  <c r="G510" i="2"/>
  <c r="H510" i="2"/>
  <c r="A511" i="2"/>
  <c r="B511" i="2"/>
  <c r="C511" i="2"/>
  <c r="D511" i="2"/>
  <c r="E511" i="2"/>
  <c r="F511" i="2"/>
  <c r="G511" i="2"/>
  <c r="H511" i="2"/>
  <c r="A512" i="2"/>
  <c r="B512" i="2"/>
  <c r="C512" i="2"/>
  <c r="D512" i="2"/>
  <c r="E512" i="2"/>
  <c r="F512" i="2"/>
  <c r="G512" i="2"/>
  <c r="H512" i="2"/>
  <c r="A513" i="2"/>
  <c r="B513" i="2"/>
  <c r="C513" i="2"/>
  <c r="D513" i="2"/>
  <c r="E513" i="2"/>
  <c r="F513" i="2"/>
  <c r="G513" i="2"/>
  <c r="H513" i="2"/>
  <c r="A514" i="2"/>
  <c r="B514" i="2"/>
  <c r="C514" i="2"/>
  <c r="D514" i="2"/>
  <c r="E514" i="2"/>
  <c r="F514" i="2"/>
  <c r="G514" i="2"/>
  <c r="H514" i="2"/>
  <c r="A515" i="2"/>
  <c r="B515" i="2"/>
  <c r="C515" i="2"/>
  <c r="D515" i="2"/>
  <c r="E515" i="2"/>
  <c r="F515" i="2"/>
  <c r="G515" i="2"/>
  <c r="H515" i="2"/>
  <c r="A516" i="2"/>
  <c r="B516" i="2"/>
  <c r="C516" i="2"/>
  <c r="D516" i="2"/>
  <c r="E516" i="2"/>
  <c r="F516" i="2"/>
  <c r="G516" i="2"/>
  <c r="H516" i="2"/>
  <c r="A517" i="2"/>
  <c r="B517" i="2"/>
  <c r="C517" i="2"/>
  <c r="D517" i="2"/>
  <c r="E517" i="2"/>
  <c r="F517" i="2"/>
  <c r="G517" i="2"/>
  <c r="H517" i="2"/>
  <c r="A518" i="2"/>
  <c r="B518" i="2"/>
  <c r="C518" i="2"/>
  <c r="D518" i="2"/>
  <c r="E518" i="2"/>
  <c r="F518" i="2"/>
  <c r="G518" i="2"/>
  <c r="H518" i="2"/>
  <c r="A519" i="2"/>
  <c r="B519" i="2"/>
  <c r="C519" i="2"/>
  <c r="D519" i="2"/>
  <c r="E519" i="2"/>
  <c r="F519" i="2"/>
  <c r="G519" i="2"/>
  <c r="H519" i="2"/>
  <c r="A520" i="2"/>
  <c r="B520" i="2"/>
  <c r="C520" i="2"/>
  <c r="D520" i="2"/>
  <c r="E520" i="2"/>
  <c r="F520" i="2"/>
  <c r="G520" i="2"/>
  <c r="H520" i="2"/>
  <c r="A521" i="2"/>
  <c r="B521" i="2"/>
  <c r="C521" i="2"/>
  <c r="D521" i="2"/>
  <c r="E521" i="2"/>
  <c r="F521" i="2"/>
  <c r="G521" i="2"/>
  <c r="H521" i="2"/>
  <c r="A522" i="2"/>
  <c r="B522" i="2"/>
  <c r="C522" i="2"/>
  <c r="D522" i="2"/>
  <c r="E522" i="2"/>
  <c r="F522" i="2"/>
  <c r="G522" i="2"/>
  <c r="H522" i="2"/>
  <c r="A523" i="2"/>
  <c r="B523" i="2"/>
  <c r="C523" i="2"/>
  <c r="D523" i="2"/>
  <c r="E523" i="2"/>
  <c r="F523" i="2"/>
  <c r="G523" i="2"/>
  <c r="H523" i="2"/>
  <c r="A524" i="2"/>
  <c r="B524" i="2"/>
  <c r="C524" i="2"/>
  <c r="D524" i="2"/>
  <c r="E524" i="2"/>
  <c r="F524" i="2"/>
  <c r="G524" i="2"/>
  <c r="H524" i="2"/>
  <c r="A525" i="2"/>
  <c r="B525" i="2"/>
  <c r="C525" i="2"/>
  <c r="D525" i="2"/>
  <c r="E525" i="2"/>
  <c r="F525" i="2"/>
  <c r="G525" i="2"/>
  <c r="H525" i="2"/>
  <c r="A526" i="2"/>
  <c r="B526" i="2"/>
  <c r="C526" i="2"/>
  <c r="D526" i="2"/>
  <c r="E526" i="2"/>
  <c r="F526" i="2"/>
  <c r="G526" i="2"/>
  <c r="H526" i="2"/>
  <c r="A527" i="2"/>
  <c r="B527" i="2"/>
  <c r="C527" i="2"/>
  <c r="D527" i="2"/>
  <c r="E527" i="2"/>
  <c r="F527" i="2"/>
  <c r="G527" i="2"/>
  <c r="H527" i="2"/>
  <c r="A528" i="2"/>
  <c r="B528" i="2"/>
  <c r="C528" i="2"/>
  <c r="D528" i="2"/>
  <c r="E528" i="2"/>
  <c r="F528" i="2"/>
  <c r="G528" i="2"/>
  <c r="H528" i="2"/>
  <c r="A529" i="2"/>
  <c r="B529" i="2"/>
  <c r="C529" i="2"/>
  <c r="D529" i="2"/>
  <c r="E529" i="2"/>
  <c r="F529" i="2"/>
  <c r="G529" i="2"/>
  <c r="H529" i="2"/>
  <c r="A530" i="2"/>
  <c r="B530" i="2"/>
  <c r="C530" i="2"/>
  <c r="D530" i="2"/>
  <c r="E530" i="2"/>
  <c r="F530" i="2"/>
  <c r="G530" i="2"/>
  <c r="H530" i="2"/>
  <c r="A531" i="2"/>
  <c r="B531" i="2"/>
  <c r="C531" i="2"/>
  <c r="D531" i="2"/>
  <c r="E531" i="2"/>
  <c r="F531" i="2"/>
  <c r="G531" i="2"/>
  <c r="H531" i="2"/>
  <c r="A532" i="2"/>
  <c r="B532" i="2"/>
  <c r="C532" i="2"/>
  <c r="D532" i="2"/>
  <c r="E532" i="2"/>
  <c r="F532" i="2"/>
  <c r="G532" i="2"/>
  <c r="H532" i="2"/>
  <c r="A533" i="2"/>
  <c r="B533" i="2"/>
  <c r="C533" i="2"/>
  <c r="D533" i="2"/>
  <c r="E533" i="2"/>
  <c r="F533" i="2"/>
  <c r="G533" i="2"/>
  <c r="H533" i="2"/>
  <c r="A534" i="2"/>
  <c r="B534" i="2"/>
  <c r="C534" i="2"/>
  <c r="D534" i="2"/>
  <c r="E534" i="2"/>
  <c r="F534" i="2"/>
  <c r="G534" i="2"/>
  <c r="H534" i="2"/>
  <c r="A535" i="2"/>
  <c r="B535" i="2"/>
  <c r="C535" i="2"/>
  <c r="D535" i="2"/>
  <c r="E535" i="2"/>
  <c r="F535" i="2"/>
  <c r="G535" i="2"/>
  <c r="H535" i="2"/>
  <c r="A536" i="2"/>
  <c r="B536" i="2"/>
  <c r="C536" i="2"/>
  <c r="D536" i="2"/>
  <c r="E536" i="2"/>
  <c r="F536" i="2"/>
  <c r="G536" i="2"/>
  <c r="H536" i="2"/>
  <c r="A537" i="2"/>
  <c r="B537" i="2"/>
  <c r="C537" i="2"/>
  <c r="D537" i="2"/>
  <c r="E537" i="2"/>
  <c r="F537" i="2"/>
  <c r="G537" i="2"/>
  <c r="H537" i="2"/>
  <c r="A538" i="2"/>
  <c r="B538" i="2"/>
  <c r="C538" i="2"/>
  <c r="D538" i="2"/>
  <c r="E538" i="2"/>
  <c r="F538" i="2"/>
  <c r="G538" i="2"/>
  <c r="H538" i="2"/>
  <c r="A539" i="2"/>
  <c r="B539" i="2"/>
  <c r="C539" i="2"/>
  <c r="D539" i="2"/>
  <c r="E539" i="2"/>
  <c r="F539" i="2"/>
  <c r="G539" i="2"/>
  <c r="H539" i="2"/>
  <c r="A540" i="2"/>
  <c r="B540" i="2"/>
  <c r="C540" i="2"/>
  <c r="D540" i="2"/>
  <c r="E540" i="2"/>
  <c r="F540" i="2"/>
  <c r="G540" i="2"/>
  <c r="H540" i="2"/>
  <c r="A541" i="2"/>
  <c r="B541" i="2"/>
  <c r="C541" i="2"/>
  <c r="D541" i="2"/>
  <c r="E541" i="2"/>
  <c r="F541" i="2"/>
  <c r="G541" i="2"/>
  <c r="H541" i="2"/>
  <c r="A542" i="2"/>
  <c r="B542" i="2"/>
  <c r="C542" i="2"/>
  <c r="D542" i="2"/>
  <c r="E542" i="2"/>
  <c r="F542" i="2"/>
  <c r="G542" i="2"/>
  <c r="H542" i="2"/>
  <c r="A543" i="2"/>
  <c r="B543" i="2"/>
  <c r="C543" i="2"/>
  <c r="D543" i="2"/>
  <c r="E543" i="2"/>
  <c r="F543" i="2"/>
  <c r="G543" i="2"/>
  <c r="H543" i="2"/>
  <c r="A544" i="2"/>
  <c r="B544" i="2"/>
  <c r="C544" i="2"/>
  <c r="D544" i="2"/>
  <c r="E544" i="2"/>
  <c r="F544" i="2"/>
  <c r="G544" i="2"/>
  <c r="H544" i="2"/>
  <c r="A545" i="2"/>
  <c r="B545" i="2"/>
  <c r="C545" i="2"/>
  <c r="D545" i="2"/>
  <c r="E545" i="2"/>
  <c r="F545" i="2"/>
  <c r="G545" i="2"/>
  <c r="H545" i="2"/>
  <c r="A546" i="2"/>
  <c r="B546" i="2"/>
  <c r="C546" i="2"/>
  <c r="D546" i="2"/>
  <c r="E546" i="2"/>
  <c r="F546" i="2"/>
  <c r="G546" i="2"/>
  <c r="H546" i="2"/>
  <c r="A547" i="2"/>
  <c r="B547" i="2"/>
  <c r="C547" i="2"/>
  <c r="D547" i="2"/>
  <c r="E547" i="2"/>
  <c r="F547" i="2"/>
  <c r="G547" i="2"/>
  <c r="H547" i="2"/>
  <c r="A548" i="2"/>
  <c r="B548" i="2"/>
  <c r="C548" i="2"/>
  <c r="D548" i="2"/>
  <c r="E548" i="2"/>
  <c r="F548" i="2"/>
  <c r="G548" i="2"/>
  <c r="H548" i="2"/>
  <c r="A549" i="2"/>
  <c r="B549" i="2"/>
  <c r="C549" i="2"/>
  <c r="D549" i="2"/>
  <c r="E549" i="2"/>
  <c r="F549" i="2"/>
  <c r="G549" i="2"/>
  <c r="H549" i="2"/>
  <c r="A550" i="2"/>
  <c r="B550" i="2"/>
  <c r="C550" i="2"/>
  <c r="D550" i="2"/>
  <c r="E550" i="2"/>
  <c r="F550" i="2"/>
  <c r="G550" i="2"/>
  <c r="H550" i="2"/>
  <c r="A551" i="2"/>
  <c r="B551" i="2"/>
  <c r="C551" i="2"/>
  <c r="D551" i="2"/>
  <c r="E551" i="2"/>
  <c r="F551" i="2"/>
  <c r="G551" i="2"/>
  <c r="H551" i="2"/>
  <c r="A552" i="2"/>
  <c r="B552" i="2"/>
  <c r="C552" i="2"/>
  <c r="D552" i="2"/>
  <c r="E552" i="2"/>
  <c r="F552" i="2"/>
  <c r="G552" i="2"/>
  <c r="H552" i="2"/>
  <c r="A553" i="2"/>
  <c r="B553" i="2"/>
  <c r="C553" i="2"/>
  <c r="D553" i="2"/>
  <c r="E553" i="2"/>
  <c r="F553" i="2"/>
  <c r="G553" i="2"/>
  <c r="H553" i="2"/>
  <c r="A554" i="2"/>
  <c r="B554" i="2"/>
  <c r="C554" i="2"/>
  <c r="D554" i="2"/>
  <c r="E554" i="2"/>
  <c r="F554" i="2"/>
  <c r="G554" i="2"/>
  <c r="H554" i="2"/>
  <c r="A555" i="2"/>
  <c r="B555" i="2"/>
  <c r="C555" i="2"/>
  <c r="D555" i="2"/>
  <c r="E555" i="2"/>
  <c r="F555" i="2"/>
  <c r="G555" i="2"/>
  <c r="H555" i="2"/>
  <c r="A556" i="2"/>
  <c r="B556" i="2"/>
  <c r="C556" i="2"/>
  <c r="D556" i="2"/>
  <c r="E556" i="2"/>
  <c r="F556" i="2"/>
  <c r="G556" i="2"/>
  <c r="H556" i="2"/>
  <c r="A557" i="2"/>
  <c r="B557" i="2"/>
  <c r="C557" i="2"/>
  <c r="D557" i="2"/>
  <c r="E557" i="2"/>
  <c r="F557" i="2"/>
  <c r="G557" i="2"/>
  <c r="H557" i="2"/>
  <c r="A558" i="2"/>
  <c r="B558" i="2"/>
  <c r="C558" i="2"/>
  <c r="D558" i="2"/>
  <c r="E558" i="2"/>
  <c r="F558" i="2"/>
  <c r="G558" i="2"/>
  <c r="H558" i="2"/>
  <c r="A559" i="2"/>
  <c r="B559" i="2"/>
  <c r="C559" i="2"/>
  <c r="D559" i="2"/>
  <c r="E559" i="2"/>
  <c r="F559" i="2"/>
  <c r="G559" i="2"/>
  <c r="H559" i="2"/>
  <c r="A560" i="2"/>
  <c r="B560" i="2"/>
  <c r="C560" i="2"/>
  <c r="D560" i="2"/>
  <c r="E560" i="2"/>
  <c r="F560" i="2"/>
  <c r="G560" i="2"/>
  <c r="H560" i="2"/>
  <c r="A561" i="2"/>
  <c r="B561" i="2"/>
  <c r="C561" i="2"/>
  <c r="D561" i="2"/>
  <c r="E561" i="2"/>
  <c r="F561" i="2"/>
  <c r="G561" i="2"/>
  <c r="H561" i="2"/>
  <c r="A562" i="2"/>
  <c r="B562" i="2"/>
  <c r="C562" i="2"/>
  <c r="D562" i="2"/>
  <c r="E562" i="2"/>
  <c r="F562" i="2"/>
  <c r="G562" i="2"/>
  <c r="H562" i="2"/>
  <c r="A563" i="2"/>
  <c r="B563" i="2"/>
  <c r="C563" i="2"/>
  <c r="D563" i="2"/>
  <c r="E563" i="2"/>
  <c r="F563" i="2"/>
  <c r="G563" i="2"/>
  <c r="H563" i="2"/>
  <c r="A564" i="2"/>
  <c r="B564" i="2"/>
  <c r="C564" i="2"/>
  <c r="D564" i="2"/>
  <c r="E564" i="2"/>
  <c r="F564" i="2"/>
  <c r="G564" i="2"/>
  <c r="H564" i="2"/>
  <c r="A565" i="2"/>
  <c r="B565" i="2"/>
  <c r="C565" i="2"/>
  <c r="D565" i="2"/>
  <c r="E565" i="2"/>
  <c r="F565" i="2"/>
  <c r="G565" i="2"/>
  <c r="H565" i="2"/>
  <c r="A566" i="2"/>
  <c r="B566" i="2"/>
  <c r="C566" i="2"/>
  <c r="D566" i="2"/>
  <c r="E566" i="2"/>
  <c r="F566" i="2"/>
  <c r="G566" i="2"/>
  <c r="H566" i="2"/>
  <c r="A567" i="2"/>
  <c r="B567" i="2"/>
  <c r="C567" i="2"/>
  <c r="D567" i="2"/>
  <c r="E567" i="2"/>
  <c r="F567" i="2"/>
  <c r="G567" i="2"/>
  <c r="H567" i="2"/>
  <c r="A568" i="2"/>
  <c r="B568" i="2"/>
  <c r="C568" i="2"/>
  <c r="D568" i="2"/>
  <c r="E568" i="2"/>
  <c r="F568" i="2"/>
  <c r="G568" i="2"/>
  <c r="H568" i="2"/>
  <c r="A569" i="2"/>
  <c r="B569" i="2"/>
  <c r="C569" i="2"/>
  <c r="D569" i="2"/>
  <c r="E569" i="2"/>
  <c r="F569" i="2"/>
  <c r="G569" i="2"/>
  <c r="H569" i="2"/>
  <c r="A570" i="2"/>
  <c r="B570" i="2"/>
  <c r="C570" i="2"/>
  <c r="D570" i="2"/>
  <c r="E570" i="2"/>
  <c r="F570" i="2"/>
  <c r="G570" i="2"/>
  <c r="H570" i="2"/>
  <c r="A571" i="2"/>
  <c r="B571" i="2"/>
  <c r="C571" i="2"/>
  <c r="D571" i="2"/>
  <c r="E571" i="2"/>
  <c r="F571" i="2"/>
  <c r="G571" i="2"/>
  <c r="H571" i="2"/>
  <c r="A572" i="2"/>
  <c r="B572" i="2"/>
  <c r="C572" i="2"/>
  <c r="D572" i="2"/>
  <c r="E572" i="2"/>
  <c r="F572" i="2"/>
  <c r="G572" i="2"/>
  <c r="H572" i="2"/>
  <c r="A573" i="2"/>
  <c r="B573" i="2"/>
  <c r="C573" i="2"/>
  <c r="D573" i="2"/>
  <c r="E573" i="2"/>
  <c r="F573" i="2"/>
  <c r="G573" i="2"/>
  <c r="H573" i="2"/>
  <c r="A574" i="2"/>
  <c r="B574" i="2"/>
  <c r="C574" i="2"/>
  <c r="D574" i="2"/>
  <c r="E574" i="2"/>
  <c r="F574" i="2"/>
  <c r="G574" i="2"/>
  <c r="H574" i="2"/>
  <c r="A575" i="2"/>
  <c r="B575" i="2"/>
  <c r="C575" i="2"/>
  <c r="D575" i="2"/>
  <c r="E575" i="2"/>
  <c r="F575" i="2"/>
  <c r="G575" i="2"/>
  <c r="H575" i="2"/>
  <c r="A576" i="2"/>
  <c r="B576" i="2"/>
  <c r="C576" i="2"/>
  <c r="D576" i="2"/>
  <c r="E576" i="2"/>
  <c r="F576" i="2"/>
  <c r="G576" i="2"/>
  <c r="H576" i="2"/>
  <c r="A577" i="2"/>
  <c r="B577" i="2"/>
  <c r="C577" i="2"/>
  <c r="D577" i="2"/>
  <c r="E577" i="2"/>
  <c r="F577" i="2"/>
  <c r="G577" i="2"/>
  <c r="H577" i="2"/>
  <c r="A578" i="2"/>
  <c r="B578" i="2"/>
  <c r="C578" i="2"/>
  <c r="D578" i="2"/>
  <c r="E578" i="2"/>
  <c r="F578" i="2"/>
  <c r="G578" i="2"/>
  <c r="H578" i="2"/>
  <c r="A579" i="2"/>
  <c r="B579" i="2"/>
  <c r="C579" i="2"/>
  <c r="D579" i="2"/>
  <c r="E579" i="2"/>
  <c r="F579" i="2"/>
  <c r="G579" i="2"/>
  <c r="H579" i="2"/>
  <c r="A580" i="2"/>
  <c r="B580" i="2"/>
  <c r="C580" i="2"/>
  <c r="D580" i="2"/>
  <c r="E580" i="2"/>
  <c r="F580" i="2"/>
  <c r="G580" i="2"/>
  <c r="H580" i="2"/>
  <c r="A581" i="2"/>
  <c r="B581" i="2"/>
  <c r="C581" i="2"/>
  <c r="D581" i="2"/>
  <c r="E581" i="2"/>
  <c r="F581" i="2"/>
  <c r="G581" i="2"/>
  <c r="H581" i="2"/>
  <c r="A582" i="2"/>
  <c r="B582" i="2"/>
  <c r="C582" i="2"/>
  <c r="D582" i="2"/>
  <c r="E582" i="2"/>
  <c r="F582" i="2"/>
  <c r="G582" i="2"/>
  <c r="H582" i="2"/>
  <c r="A583" i="2"/>
  <c r="B583" i="2"/>
  <c r="C583" i="2"/>
  <c r="D583" i="2"/>
  <c r="E583" i="2"/>
  <c r="F583" i="2"/>
  <c r="G583" i="2"/>
  <c r="H583" i="2"/>
  <c r="A584" i="2"/>
  <c r="B584" i="2"/>
  <c r="C584" i="2"/>
  <c r="D584" i="2"/>
  <c r="E584" i="2"/>
  <c r="F584" i="2"/>
  <c r="G584" i="2"/>
  <c r="H584" i="2"/>
  <c r="A585" i="2"/>
  <c r="B585" i="2"/>
  <c r="C585" i="2"/>
  <c r="D585" i="2"/>
  <c r="E585" i="2"/>
  <c r="F585" i="2"/>
  <c r="G585" i="2"/>
  <c r="H585" i="2"/>
  <c r="A586" i="2"/>
  <c r="B586" i="2"/>
  <c r="C586" i="2"/>
  <c r="D586" i="2"/>
  <c r="E586" i="2"/>
  <c r="F586" i="2"/>
  <c r="G586" i="2"/>
  <c r="H586" i="2"/>
  <c r="A587" i="2"/>
  <c r="B587" i="2"/>
  <c r="C587" i="2"/>
  <c r="D587" i="2"/>
  <c r="E587" i="2"/>
  <c r="F587" i="2"/>
  <c r="G587" i="2"/>
  <c r="H587" i="2"/>
  <c r="A588" i="2"/>
  <c r="B588" i="2"/>
  <c r="C588" i="2"/>
  <c r="D588" i="2"/>
  <c r="E588" i="2"/>
  <c r="F588" i="2"/>
  <c r="G588" i="2"/>
  <c r="H588" i="2"/>
  <c r="A589" i="2"/>
  <c r="B589" i="2"/>
  <c r="C589" i="2"/>
  <c r="D589" i="2"/>
  <c r="E589" i="2"/>
  <c r="F589" i="2"/>
  <c r="G589" i="2"/>
  <c r="H589" i="2"/>
  <c r="A590" i="2"/>
  <c r="B590" i="2"/>
  <c r="C590" i="2"/>
  <c r="D590" i="2"/>
  <c r="E590" i="2"/>
  <c r="F590" i="2"/>
  <c r="G590" i="2"/>
  <c r="H590" i="2"/>
  <c r="A591" i="2"/>
  <c r="B591" i="2"/>
  <c r="C591" i="2"/>
  <c r="D591" i="2"/>
  <c r="E591" i="2"/>
  <c r="F591" i="2"/>
  <c r="G591" i="2"/>
  <c r="H591" i="2"/>
  <c r="A592" i="2"/>
  <c r="B592" i="2"/>
  <c r="C592" i="2"/>
  <c r="D592" i="2"/>
  <c r="E592" i="2"/>
  <c r="F592" i="2"/>
  <c r="G592" i="2"/>
  <c r="H592" i="2"/>
  <c r="A593" i="2"/>
  <c r="B593" i="2"/>
  <c r="C593" i="2"/>
  <c r="D593" i="2"/>
  <c r="E593" i="2"/>
  <c r="F593" i="2"/>
  <c r="G593" i="2"/>
  <c r="H593" i="2"/>
  <c r="A594" i="2"/>
  <c r="B594" i="2"/>
  <c r="C594" i="2"/>
  <c r="D594" i="2"/>
  <c r="E594" i="2"/>
  <c r="F594" i="2"/>
  <c r="G594" i="2"/>
  <c r="H594" i="2"/>
  <c r="A595" i="2"/>
  <c r="B595" i="2"/>
  <c r="C595" i="2"/>
  <c r="D595" i="2"/>
  <c r="E595" i="2"/>
  <c r="F595" i="2"/>
  <c r="G595" i="2"/>
  <c r="H595" i="2"/>
  <c r="A596" i="2"/>
  <c r="B596" i="2"/>
  <c r="C596" i="2"/>
  <c r="D596" i="2"/>
  <c r="E596" i="2"/>
  <c r="F596" i="2"/>
  <c r="G596" i="2"/>
  <c r="H596" i="2"/>
  <c r="A597" i="2"/>
  <c r="B597" i="2"/>
  <c r="C597" i="2"/>
  <c r="D597" i="2"/>
  <c r="E597" i="2"/>
  <c r="F597" i="2"/>
  <c r="G597" i="2"/>
  <c r="H597" i="2"/>
  <c r="A598" i="2"/>
  <c r="B598" i="2"/>
  <c r="C598" i="2"/>
  <c r="D598" i="2"/>
  <c r="E598" i="2"/>
  <c r="F598" i="2"/>
  <c r="G598" i="2"/>
  <c r="H598" i="2"/>
  <c r="A599" i="2"/>
  <c r="B599" i="2"/>
  <c r="C599" i="2"/>
  <c r="D599" i="2"/>
  <c r="E599" i="2"/>
  <c r="F599" i="2"/>
  <c r="G599" i="2"/>
  <c r="H599" i="2"/>
  <c r="A600" i="2"/>
  <c r="B600" i="2"/>
  <c r="C600" i="2"/>
  <c r="D600" i="2"/>
  <c r="E600" i="2"/>
  <c r="F600" i="2"/>
  <c r="G600" i="2"/>
  <c r="H600" i="2"/>
  <c r="A601" i="2"/>
  <c r="B601" i="2"/>
  <c r="C601" i="2"/>
  <c r="D601" i="2"/>
  <c r="E601" i="2"/>
  <c r="F601" i="2"/>
  <c r="G601" i="2"/>
  <c r="H601" i="2"/>
  <c r="A602" i="2"/>
  <c r="B602" i="2"/>
  <c r="C602" i="2"/>
  <c r="D602" i="2"/>
  <c r="E602" i="2"/>
  <c r="F602" i="2"/>
  <c r="G602" i="2"/>
  <c r="H602" i="2"/>
  <c r="A603" i="2"/>
  <c r="B603" i="2"/>
  <c r="C603" i="2"/>
  <c r="D603" i="2"/>
  <c r="E603" i="2"/>
  <c r="F603" i="2"/>
  <c r="G603" i="2"/>
  <c r="H603" i="2"/>
  <c r="A604" i="2"/>
  <c r="B604" i="2"/>
  <c r="C604" i="2"/>
  <c r="D604" i="2"/>
  <c r="E604" i="2"/>
  <c r="F604" i="2"/>
  <c r="G604" i="2"/>
  <c r="H604" i="2"/>
  <c r="A605" i="2"/>
  <c r="B605" i="2"/>
  <c r="C605" i="2"/>
  <c r="D605" i="2"/>
  <c r="E605" i="2"/>
  <c r="F605" i="2"/>
  <c r="G605" i="2"/>
  <c r="H605" i="2"/>
  <c r="A606" i="2"/>
  <c r="B606" i="2"/>
  <c r="C606" i="2"/>
  <c r="D606" i="2"/>
  <c r="E606" i="2"/>
  <c r="F606" i="2"/>
  <c r="G606" i="2"/>
  <c r="H606" i="2"/>
  <c r="A607" i="2"/>
  <c r="B607" i="2"/>
  <c r="C607" i="2"/>
  <c r="D607" i="2"/>
  <c r="E607" i="2"/>
  <c r="F607" i="2"/>
  <c r="G607" i="2"/>
  <c r="H607" i="2"/>
  <c r="A608" i="2"/>
  <c r="B608" i="2"/>
  <c r="C608" i="2"/>
  <c r="D608" i="2"/>
  <c r="E608" i="2"/>
  <c r="F608" i="2"/>
  <c r="G608" i="2"/>
  <c r="H608" i="2"/>
  <c r="A609" i="2"/>
  <c r="B609" i="2"/>
  <c r="C609" i="2"/>
  <c r="D609" i="2"/>
  <c r="E609" i="2"/>
  <c r="F609" i="2"/>
  <c r="G609" i="2"/>
  <c r="H609" i="2"/>
  <c r="A610" i="2"/>
  <c r="B610" i="2"/>
  <c r="C610" i="2"/>
  <c r="D610" i="2"/>
  <c r="E610" i="2"/>
  <c r="F610" i="2"/>
  <c r="G610" i="2"/>
  <c r="H610" i="2"/>
  <c r="A611" i="2"/>
  <c r="B611" i="2"/>
  <c r="C611" i="2"/>
  <c r="D611" i="2"/>
  <c r="E611" i="2"/>
  <c r="F611" i="2"/>
  <c r="G611" i="2"/>
  <c r="H611" i="2"/>
  <c r="A612" i="2"/>
  <c r="B612" i="2"/>
  <c r="C612" i="2"/>
  <c r="D612" i="2"/>
  <c r="E612" i="2"/>
  <c r="F612" i="2"/>
  <c r="G612" i="2"/>
  <c r="H612" i="2"/>
  <c r="A613" i="2"/>
  <c r="B613" i="2"/>
  <c r="C613" i="2"/>
  <c r="D613" i="2"/>
  <c r="E613" i="2"/>
  <c r="F613" i="2"/>
  <c r="G613" i="2"/>
  <c r="H613" i="2"/>
  <c r="A614" i="2"/>
  <c r="B614" i="2"/>
  <c r="C614" i="2"/>
  <c r="D614" i="2"/>
  <c r="E614" i="2"/>
  <c r="F614" i="2"/>
  <c r="G614" i="2"/>
  <c r="H614" i="2"/>
  <c r="A615" i="2"/>
  <c r="B615" i="2"/>
  <c r="C615" i="2"/>
  <c r="D615" i="2"/>
  <c r="E615" i="2"/>
  <c r="F615" i="2"/>
  <c r="G615" i="2"/>
  <c r="H615" i="2"/>
  <c r="A616" i="2"/>
  <c r="B616" i="2"/>
  <c r="C616" i="2"/>
  <c r="D616" i="2"/>
  <c r="E616" i="2"/>
  <c r="F616" i="2"/>
  <c r="G616" i="2"/>
  <c r="H616" i="2"/>
  <c r="A617" i="2"/>
  <c r="B617" i="2"/>
  <c r="C617" i="2"/>
  <c r="D617" i="2"/>
  <c r="E617" i="2"/>
  <c r="F617" i="2"/>
  <c r="G617" i="2"/>
  <c r="H617" i="2"/>
  <c r="A618" i="2"/>
  <c r="B618" i="2"/>
  <c r="C618" i="2"/>
  <c r="D618" i="2"/>
  <c r="E618" i="2"/>
  <c r="F618" i="2"/>
  <c r="G618" i="2"/>
  <c r="H618" i="2"/>
  <c r="A619" i="2"/>
  <c r="B619" i="2"/>
  <c r="C619" i="2"/>
  <c r="D619" i="2"/>
  <c r="E619" i="2"/>
  <c r="F619" i="2"/>
  <c r="G619" i="2"/>
  <c r="H619" i="2"/>
  <c r="A620" i="2"/>
  <c r="B620" i="2"/>
  <c r="C620" i="2"/>
  <c r="D620" i="2"/>
  <c r="E620" i="2"/>
  <c r="F620" i="2"/>
  <c r="G620" i="2"/>
  <c r="H620" i="2"/>
  <c r="A621" i="2"/>
  <c r="B621" i="2"/>
  <c r="C621" i="2"/>
  <c r="D621" i="2"/>
  <c r="E621" i="2"/>
  <c r="F621" i="2"/>
  <c r="G621" i="2"/>
  <c r="H621" i="2"/>
  <c r="A622" i="2"/>
  <c r="B622" i="2"/>
  <c r="C622" i="2"/>
  <c r="D622" i="2"/>
  <c r="E622" i="2"/>
  <c r="F622" i="2"/>
  <c r="G622" i="2"/>
  <c r="H622" i="2"/>
  <c r="A623" i="2"/>
  <c r="B623" i="2"/>
  <c r="C623" i="2"/>
  <c r="D623" i="2"/>
  <c r="E623" i="2"/>
  <c r="F623" i="2"/>
  <c r="G623" i="2"/>
  <c r="H623" i="2"/>
  <c r="A624" i="2"/>
  <c r="B624" i="2"/>
  <c r="C624" i="2"/>
  <c r="D624" i="2"/>
  <c r="E624" i="2"/>
  <c r="F624" i="2"/>
  <c r="G624" i="2"/>
  <c r="H624" i="2"/>
  <c r="A625" i="2"/>
  <c r="B625" i="2"/>
  <c r="C625" i="2"/>
  <c r="D625" i="2"/>
  <c r="E625" i="2"/>
  <c r="F625" i="2"/>
  <c r="G625" i="2"/>
  <c r="H625" i="2"/>
  <c r="A626" i="2"/>
  <c r="B626" i="2"/>
  <c r="C626" i="2"/>
  <c r="D626" i="2"/>
  <c r="E626" i="2"/>
  <c r="F626" i="2"/>
  <c r="G626" i="2"/>
  <c r="H626" i="2"/>
  <c r="A627" i="2"/>
  <c r="B627" i="2"/>
  <c r="C627" i="2"/>
  <c r="D627" i="2"/>
  <c r="E627" i="2"/>
  <c r="F627" i="2"/>
  <c r="G627" i="2"/>
  <c r="H627" i="2"/>
  <c r="A628" i="2"/>
  <c r="B628" i="2"/>
  <c r="C628" i="2"/>
  <c r="D628" i="2"/>
  <c r="E628" i="2"/>
  <c r="F628" i="2"/>
  <c r="G628" i="2"/>
  <c r="H628" i="2"/>
  <c r="A629" i="2"/>
  <c r="B629" i="2"/>
  <c r="C629" i="2"/>
  <c r="D629" i="2"/>
  <c r="E629" i="2"/>
  <c r="F629" i="2"/>
  <c r="G629" i="2"/>
  <c r="H629" i="2"/>
  <c r="A630" i="2"/>
  <c r="B630" i="2"/>
  <c r="C630" i="2"/>
  <c r="D630" i="2"/>
  <c r="E630" i="2"/>
  <c r="F630" i="2"/>
  <c r="G630" i="2"/>
  <c r="H630" i="2"/>
  <c r="A631" i="2"/>
  <c r="B631" i="2"/>
  <c r="C631" i="2"/>
  <c r="D631" i="2"/>
  <c r="E631" i="2"/>
  <c r="F631" i="2"/>
  <c r="G631" i="2"/>
  <c r="H631" i="2"/>
  <c r="A632" i="2"/>
  <c r="B632" i="2"/>
  <c r="C632" i="2"/>
  <c r="D632" i="2"/>
  <c r="E632" i="2"/>
  <c r="F632" i="2"/>
  <c r="G632" i="2"/>
  <c r="H632" i="2"/>
  <c r="A633" i="2"/>
  <c r="B633" i="2"/>
  <c r="C633" i="2"/>
  <c r="D633" i="2"/>
  <c r="E633" i="2"/>
  <c r="F633" i="2"/>
  <c r="G633" i="2"/>
  <c r="H633" i="2"/>
  <c r="A634" i="2"/>
  <c r="B634" i="2"/>
  <c r="C634" i="2"/>
  <c r="D634" i="2"/>
  <c r="E634" i="2"/>
  <c r="F634" i="2"/>
  <c r="G634" i="2"/>
  <c r="H634" i="2"/>
  <c r="A635" i="2"/>
  <c r="B635" i="2"/>
  <c r="C635" i="2"/>
  <c r="D635" i="2"/>
  <c r="E635" i="2"/>
  <c r="F635" i="2"/>
  <c r="G635" i="2"/>
  <c r="H635" i="2"/>
  <c r="A636" i="2"/>
  <c r="B636" i="2"/>
  <c r="C636" i="2"/>
  <c r="D636" i="2"/>
  <c r="E636" i="2"/>
  <c r="F636" i="2"/>
  <c r="G636" i="2"/>
  <c r="H636" i="2"/>
  <c r="A637" i="2"/>
  <c r="B637" i="2"/>
  <c r="C637" i="2"/>
  <c r="D637" i="2"/>
  <c r="E637" i="2"/>
  <c r="F637" i="2"/>
  <c r="G637" i="2"/>
  <c r="H637" i="2"/>
  <c r="A638" i="2"/>
  <c r="B638" i="2"/>
  <c r="C638" i="2"/>
  <c r="D638" i="2"/>
  <c r="E638" i="2"/>
  <c r="F638" i="2"/>
  <c r="G638" i="2"/>
  <c r="H638" i="2"/>
  <c r="A639" i="2"/>
  <c r="B639" i="2"/>
  <c r="C639" i="2"/>
  <c r="D639" i="2"/>
  <c r="E639" i="2"/>
  <c r="F639" i="2"/>
  <c r="G639" i="2"/>
  <c r="H639" i="2"/>
  <c r="A640" i="2"/>
  <c r="B640" i="2"/>
  <c r="C640" i="2"/>
  <c r="D640" i="2"/>
  <c r="E640" i="2"/>
  <c r="F640" i="2"/>
  <c r="G640" i="2"/>
  <c r="H640" i="2"/>
  <c r="A641" i="2"/>
  <c r="B641" i="2"/>
  <c r="C641" i="2"/>
  <c r="D641" i="2"/>
  <c r="E641" i="2"/>
  <c r="F641" i="2"/>
  <c r="G641" i="2"/>
  <c r="H641" i="2"/>
  <c r="A642" i="2"/>
  <c r="B642" i="2"/>
  <c r="C642" i="2"/>
  <c r="D642" i="2"/>
  <c r="E642" i="2"/>
  <c r="F642" i="2"/>
  <c r="G642" i="2"/>
  <c r="H642" i="2"/>
  <c r="A643" i="2"/>
  <c r="B643" i="2"/>
  <c r="C643" i="2"/>
  <c r="D643" i="2"/>
  <c r="E643" i="2"/>
  <c r="F643" i="2"/>
  <c r="G643" i="2"/>
  <c r="H643" i="2"/>
  <c r="A644" i="2"/>
  <c r="B644" i="2"/>
  <c r="C644" i="2"/>
  <c r="D644" i="2"/>
  <c r="E644" i="2"/>
  <c r="F644" i="2"/>
  <c r="G644" i="2"/>
  <c r="H644" i="2"/>
  <c r="A645" i="2"/>
  <c r="B645" i="2"/>
  <c r="C645" i="2"/>
  <c r="D645" i="2"/>
  <c r="E645" i="2"/>
  <c r="F645" i="2"/>
  <c r="G645" i="2"/>
  <c r="H645" i="2"/>
  <c r="A646" i="2"/>
  <c r="B646" i="2"/>
  <c r="C646" i="2"/>
  <c r="D646" i="2"/>
  <c r="E646" i="2"/>
  <c r="F646" i="2"/>
  <c r="G646" i="2"/>
  <c r="H646" i="2"/>
  <c r="A647" i="2"/>
  <c r="B647" i="2"/>
  <c r="C647" i="2"/>
  <c r="D647" i="2"/>
  <c r="E647" i="2"/>
  <c r="F647" i="2"/>
  <c r="G647" i="2"/>
  <c r="H647" i="2"/>
  <c r="A648" i="2"/>
  <c r="B648" i="2"/>
  <c r="C648" i="2"/>
  <c r="D648" i="2"/>
  <c r="E648" i="2"/>
  <c r="F648" i="2"/>
  <c r="G648" i="2"/>
  <c r="H648" i="2"/>
  <c r="A649" i="2"/>
  <c r="B649" i="2"/>
  <c r="C649" i="2"/>
  <c r="D649" i="2"/>
  <c r="E649" i="2"/>
  <c r="F649" i="2"/>
  <c r="G649" i="2"/>
  <c r="H649" i="2"/>
  <c r="A650" i="2"/>
  <c r="B650" i="2"/>
  <c r="C650" i="2"/>
  <c r="D650" i="2"/>
  <c r="E650" i="2"/>
  <c r="F650" i="2"/>
  <c r="G650" i="2"/>
  <c r="H650" i="2"/>
  <c r="A651" i="2"/>
  <c r="B651" i="2"/>
  <c r="C651" i="2"/>
  <c r="D651" i="2"/>
  <c r="E651" i="2"/>
  <c r="F651" i="2"/>
  <c r="G651" i="2"/>
  <c r="H651" i="2"/>
  <c r="A652" i="2"/>
  <c r="B652" i="2"/>
  <c r="C652" i="2"/>
  <c r="D652" i="2"/>
  <c r="E652" i="2"/>
  <c r="F652" i="2"/>
  <c r="G652" i="2"/>
  <c r="H652" i="2"/>
  <c r="A653" i="2"/>
  <c r="B653" i="2"/>
  <c r="C653" i="2"/>
  <c r="D653" i="2"/>
  <c r="E653" i="2"/>
  <c r="F653" i="2"/>
  <c r="G653" i="2"/>
  <c r="H653" i="2"/>
  <c r="A654" i="2"/>
  <c r="B654" i="2"/>
  <c r="C654" i="2"/>
  <c r="D654" i="2"/>
  <c r="E654" i="2"/>
  <c r="F654" i="2"/>
  <c r="G654" i="2"/>
  <c r="H654" i="2"/>
  <c r="A655" i="2"/>
  <c r="B655" i="2"/>
  <c r="C655" i="2"/>
  <c r="D655" i="2"/>
  <c r="E655" i="2"/>
  <c r="F655" i="2"/>
  <c r="G655" i="2"/>
  <c r="H655" i="2"/>
  <c r="A656" i="2"/>
  <c r="B656" i="2"/>
  <c r="C656" i="2"/>
  <c r="D656" i="2"/>
  <c r="E656" i="2"/>
  <c r="F656" i="2"/>
  <c r="G656" i="2"/>
  <c r="H656" i="2"/>
  <c r="A657" i="2"/>
  <c r="B657" i="2"/>
  <c r="C657" i="2"/>
  <c r="D657" i="2"/>
  <c r="E657" i="2"/>
  <c r="F657" i="2"/>
  <c r="G657" i="2"/>
  <c r="H657" i="2"/>
  <c r="A658" i="2"/>
  <c r="B658" i="2"/>
  <c r="C658" i="2"/>
  <c r="D658" i="2"/>
  <c r="E658" i="2"/>
  <c r="F658" i="2"/>
  <c r="G658" i="2"/>
  <c r="H658" i="2"/>
  <c r="A659" i="2"/>
  <c r="B659" i="2"/>
  <c r="C659" i="2"/>
  <c r="D659" i="2"/>
  <c r="E659" i="2"/>
  <c r="F659" i="2"/>
  <c r="G659" i="2"/>
  <c r="H659" i="2"/>
  <c r="A660" i="2"/>
  <c r="B660" i="2"/>
  <c r="C660" i="2"/>
  <c r="D660" i="2"/>
  <c r="E660" i="2"/>
  <c r="F660" i="2"/>
  <c r="G660" i="2"/>
  <c r="H660" i="2"/>
  <c r="A661" i="2"/>
  <c r="B661" i="2"/>
  <c r="C661" i="2"/>
  <c r="D661" i="2"/>
  <c r="E661" i="2"/>
  <c r="F661" i="2"/>
  <c r="G661" i="2"/>
  <c r="H661" i="2"/>
  <c r="A662" i="2"/>
  <c r="B662" i="2"/>
  <c r="C662" i="2"/>
  <c r="D662" i="2"/>
  <c r="E662" i="2"/>
  <c r="F662" i="2"/>
  <c r="G662" i="2"/>
  <c r="H662" i="2"/>
  <c r="A663" i="2"/>
  <c r="B663" i="2"/>
  <c r="C663" i="2"/>
  <c r="D663" i="2"/>
  <c r="E663" i="2"/>
  <c r="F663" i="2"/>
  <c r="G663" i="2"/>
  <c r="H663" i="2"/>
  <c r="A664" i="2"/>
  <c r="B664" i="2"/>
  <c r="C664" i="2"/>
  <c r="D664" i="2"/>
  <c r="E664" i="2"/>
  <c r="F664" i="2"/>
  <c r="G664" i="2"/>
  <c r="H664" i="2"/>
  <c r="A665" i="2"/>
  <c r="B665" i="2"/>
  <c r="C665" i="2"/>
  <c r="D665" i="2"/>
  <c r="E665" i="2"/>
  <c r="F665" i="2"/>
  <c r="G665" i="2"/>
  <c r="H665" i="2"/>
  <c r="A666" i="2"/>
  <c r="B666" i="2"/>
  <c r="C666" i="2"/>
  <c r="D666" i="2"/>
  <c r="E666" i="2"/>
  <c r="F666" i="2"/>
  <c r="G666" i="2"/>
  <c r="H666" i="2"/>
  <c r="A667" i="2"/>
  <c r="B667" i="2"/>
  <c r="C667" i="2"/>
  <c r="D667" i="2"/>
  <c r="E667" i="2"/>
  <c r="F667" i="2"/>
  <c r="G667" i="2"/>
  <c r="H667" i="2"/>
  <c r="A668" i="2"/>
  <c r="B668" i="2"/>
  <c r="C668" i="2"/>
  <c r="D668" i="2"/>
  <c r="E668" i="2"/>
  <c r="F668" i="2"/>
  <c r="G668" i="2"/>
  <c r="H668" i="2"/>
  <c r="A669" i="2"/>
  <c r="B669" i="2"/>
  <c r="C669" i="2"/>
  <c r="D669" i="2"/>
  <c r="E669" i="2"/>
  <c r="F669" i="2"/>
  <c r="G669" i="2"/>
  <c r="H669" i="2"/>
  <c r="A670" i="2"/>
  <c r="B670" i="2"/>
  <c r="C670" i="2"/>
  <c r="D670" i="2"/>
  <c r="E670" i="2"/>
  <c r="F670" i="2"/>
  <c r="G670" i="2"/>
  <c r="H670" i="2"/>
  <c r="A671" i="2"/>
  <c r="B671" i="2"/>
  <c r="C671" i="2"/>
  <c r="D671" i="2"/>
  <c r="E671" i="2"/>
  <c r="F671" i="2"/>
  <c r="G671" i="2"/>
  <c r="H671" i="2"/>
  <c r="A672" i="2"/>
  <c r="B672" i="2"/>
  <c r="C672" i="2"/>
  <c r="D672" i="2"/>
  <c r="E672" i="2"/>
  <c r="F672" i="2"/>
  <c r="G672" i="2"/>
  <c r="H672" i="2"/>
  <c r="A673" i="2"/>
  <c r="B673" i="2"/>
  <c r="C673" i="2"/>
  <c r="D673" i="2"/>
  <c r="E673" i="2"/>
  <c r="F673" i="2"/>
  <c r="G673" i="2"/>
  <c r="H673" i="2"/>
  <c r="A674" i="2"/>
  <c r="B674" i="2"/>
  <c r="C674" i="2"/>
  <c r="D674" i="2"/>
  <c r="E674" i="2"/>
  <c r="F674" i="2"/>
  <c r="G674" i="2"/>
  <c r="H674" i="2"/>
  <c r="A675" i="2"/>
  <c r="B675" i="2"/>
  <c r="C675" i="2"/>
  <c r="D675" i="2"/>
  <c r="E675" i="2"/>
  <c r="F675" i="2"/>
  <c r="G675" i="2"/>
  <c r="H675" i="2"/>
  <c r="A676" i="2"/>
  <c r="B676" i="2"/>
  <c r="C676" i="2"/>
  <c r="D676" i="2"/>
  <c r="E676" i="2"/>
  <c r="F676" i="2"/>
  <c r="G676" i="2"/>
  <c r="H676" i="2"/>
  <c r="A677" i="2"/>
  <c r="B677" i="2"/>
  <c r="C677" i="2"/>
  <c r="D677" i="2"/>
  <c r="E677" i="2"/>
  <c r="F677" i="2"/>
  <c r="G677" i="2"/>
  <c r="H677" i="2"/>
  <c r="A678" i="2"/>
  <c r="B678" i="2"/>
  <c r="C678" i="2"/>
  <c r="D678" i="2"/>
  <c r="E678" i="2"/>
  <c r="F678" i="2"/>
  <c r="G678" i="2"/>
  <c r="H678" i="2"/>
  <c r="A679" i="2"/>
  <c r="B679" i="2"/>
  <c r="C679" i="2"/>
  <c r="D679" i="2"/>
  <c r="E679" i="2"/>
  <c r="F679" i="2"/>
  <c r="G679" i="2"/>
  <c r="H679" i="2"/>
  <c r="A680" i="2"/>
  <c r="B680" i="2"/>
  <c r="C680" i="2"/>
  <c r="D680" i="2"/>
  <c r="E680" i="2"/>
  <c r="F680" i="2"/>
  <c r="G680" i="2"/>
  <c r="H680" i="2"/>
  <c r="A681" i="2"/>
  <c r="B681" i="2"/>
  <c r="C681" i="2"/>
  <c r="D681" i="2"/>
  <c r="E681" i="2"/>
  <c r="F681" i="2"/>
  <c r="G681" i="2"/>
  <c r="H681" i="2"/>
  <c r="A682" i="2"/>
  <c r="B682" i="2"/>
  <c r="C682" i="2"/>
  <c r="D682" i="2"/>
  <c r="E682" i="2"/>
  <c r="F682" i="2"/>
  <c r="G682" i="2"/>
  <c r="H682" i="2"/>
  <c r="A683" i="2"/>
  <c r="B683" i="2"/>
  <c r="C683" i="2"/>
  <c r="D683" i="2"/>
  <c r="E683" i="2"/>
  <c r="F683" i="2"/>
  <c r="G683" i="2"/>
  <c r="H683" i="2"/>
  <c r="A684" i="2"/>
  <c r="B684" i="2"/>
  <c r="C684" i="2"/>
  <c r="D684" i="2"/>
  <c r="E684" i="2"/>
  <c r="F684" i="2"/>
  <c r="G684" i="2"/>
  <c r="H684" i="2"/>
  <c r="A685" i="2"/>
  <c r="B685" i="2"/>
  <c r="C685" i="2"/>
  <c r="D685" i="2"/>
  <c r="E685" i="2"/>
  <c r="F685" i="2"/>
  <c r="G685" i="2"/>
  <c r="H685" i="2"/>
  <c r="A686" i="2"/>
  <c r="B686" i="2"/>
  <c r="C686" i="2"/>
  <c r="D686" i="2"/>
  <c r="E686" i="2"/>
  <c r="F686" i="2"/>
  <c r="G686" i="2"/>
  <c r="H686" i="2"/>
  <c r="A687" i="2"/>
  <c r="B687" i="2"/>
  <c r="C687" i="2"/>
  <c r="D687" i="2"/>
  <c r="E687" i="2"/>
  <c r="F687" i="2"/>
  <c r="G687" i="2"/>
  <c r="H687" i="2"/>
  <c r="A688" i="2"/>
  <c r="B688" i="2"/>
  <c r="C688" i="2"/>
  <c r="D688" i="2"/>
  <c r="E688" i="2"/>
  <c r="F688" i="2"/>
  <c r="G688" i="2"/>
  <c r="H688" i="2"/>
  <c r="A689" i="2"/>
  <c r="B689" i="2"/>
  <c r="C689" i="2"/>
  <c r="D689" i="2"/>
  <c r="E689" i="2"/>
  <c r="F689" i="2"/>
  <c r="G689" i="2"/>
  <c r="H689" i="2"/>
  <c r="A690" i="2"/>
  <c r="B690" i="2"/>
  <c r="C690" i="2"/>
  <c r="D690" i="2"/>
  <c r="E690" i="2"/>
  <c r="F690" i="2"/>
  <c r="G690" i="2"/>
  <c r="H690" i="2"/>
  <c r="A691" i="2"/>
  <c r="B691" i="2"/>
  <c r="C691" i="2"/>
  <c r="D691" i="2"/>
  <c r="E691" i="2"/>
  <c r="F691" i="2"/>
  <c r="G691" i="2"/>
  <c r="H691" i="2"/>
  <c r="A692" i="2"/>
  <c r="B692" i="2"/>
  <c r="C692" i="2"/>
  <c r="D692" i="2"/>
  <c r="E692" i="2"/>
  <c r="F692" i="2"/>
  <c r="G692" i="2"/>
  <c r="H692" i="2"/>
  <c r="A693" i="2"/>
  <c r="B693" i="2"/>
  <c r="C693" i="2"/>
  <c r="D693" i="2"/>
  <c r="E693" i="2"/>
  <c r="F693" i="2"/>
  <c r="G693" i="2"/>
  <c r="H693" i="2"/>
  <c r="A694" i="2"/>
  <c r="B694" i="2"/>
  <c r="C694" i="2"/>
  <c r="D694" i="2"/>
  <c r="E694" i="2"/>
  <c r="F694" i="2"/>
  <c r="G694" i="2"/>
  <c r="H694" i="2"/>
  <c r="A695" i="2"/>
  <c r="B695" i="2"/>
  <c r="C695" i="2"/>
  <c r="D695" i="2"/>
  <c r="E695" i="2"/>
  <c r="F695" i="2"/>
  <c r="G695" i="2"/>
  <c r="H695" i="2"/>
  <c r="A696" i="2"/>
  <c r="B696" i="2"/>
  <c r="C696" i="2"/>
  <c r="D696" i="2"/>
  <c r="E696" i="2"/>
  <c r="F696" i="2"/>
  <c r="G696" i="2"/>
  <c r="H696" i="2"/>
  <c r="A697" i="2"/>
  <c r="B697" i="2"/>
  <c r="C697" i="2"/>
  <c r="D697" i="2"/>
  <c r="E697" i="2"/>
  <c r="F697" i="2"/>
  <c r="G697" i="2"/>
  <c r="H697" i="2"/>
  <c r="A698" i="2"/>
  <c r="B698" i="2"/>
  <c r="C698" i="2"/>
  <c r="D698" i="2"/>
  <c r="E698" i="2"/>
  <c r="F698" i="2"/>
  <c r="G698" i="2"/>
  <c r="H698" i="2"/>
  <c r="A699" i="2"/>
  <c r="B699" i="2"/>
  <c r="C699" i="2"/>
  <c r="D699" i="2"/>
  <c r="E699" i="2"/>
  <c r="F699" i="2"/>
  <c r="G699" i="2"/>
  <c r="H699" i="2"/>
  <c r="A700" i="2"/>
  <c r="B700" i="2"/>
  <c r="C700" i="2"/>
  <c r="D700" i="2"/>
  <c r="E700" i="2"/>
  <c r="F700" i="2"/>
  <c r="G700" i="2"/>
  <c r="H700" i="2"/>
  <c r="B2" i="2"/>
  <c r="C2" i="2"/>
  <c r="D2" i="2"/>
  <c r="E2" i="2"/>
  <c r="F2" i="2"/>
  <c r="G2" i="2"/>
  <c r="H2" i="2"/>
  <c r="A2" i="2"/>
</calcChain>
</file>

<file path=xl/sharedStrings.xml><?xml version="1.0" encoding="utf-8"?>
<sst xmlns="http://schemas.openxmlformats.org/spreadsheetml/2006/main" count="150" uniqueCount="96">
  <si>
    <t>Classe</t>
  </si>
  <si>
    <t>Nom</t>
  </si>
  <si>
    <t>Prénom</t>
  </si>
  <si>
    <t>ID AM</t>
  </si>
  <si>
    <t>Identitifant</t>
  </si>
  <si>
    <t>Mot de passe</t>
  </si>
  <si>
    <t>e-mail</t>
  </si>
  <si>
    <t>Opt. Mitic</t>
  </si>
  <si>
    <t/>
  </si>
  <si>
    <t>A1</t>
  </si>
  <si>
    <t>A2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</si>
  <si>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</si>
  <si>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</si>
  <si>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</si>
  <si>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</si>
  <si>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</si>
  <si>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</si>
  <si>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</si>
  <si>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</si>
  <si>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</si>
  <si>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</si>
  <si>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</si>
  <si>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</si>
  <si>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</si>
  <si>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</si>
  <si>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</si>
  <si>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</si>
  <si>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</si>
  <si>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</si>
  <si>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</si>
  <si>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</si>
  <si>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</si>
  <si>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</si>
  <si>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</si>
  <si>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</si>
  <si>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</si>
  <si>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</si>
  <si>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</si>
  <si>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</si>
  <si>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</si>
  <si>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</si>
  <si>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</si>
  <si>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</si>
  <si>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</si>
  <si>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</si>
  <si>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</si>
  <si>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</si>
  <si>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</si>
  <si>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</si>
  <si>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</si>
  <si>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</si>
  <si>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</si>
  <si>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</si>
  <si>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</si>
  <si>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16np1</t>
  </si>
  <si>
    <t>16np2</t>
  </si>
  <si>
    <t>16np3</t>
  </si>
  <si>
    <t>16np4</t>
  </si>
  <si>
    <t>16np5</t>
  </si>
  <si>
    <t>16np6</t>
  </si>
  <si>
    <t>16np7</t>
  </si>
  <si>
    <t>16np8</t>
  </si>
  <si>
    <t>16np9</t>
  </si>
  <si>
    <t>16np10</t>
  </si>
  <si>
    <t>16np11</t>
  </si>
  <si>
    <t>16np12</t>
  </si>
  <si>
    <t>16np13</t>
  </si>
  <si>
    <t>16np14</t>
  </si>
  <si>
    <t>16np15</t>
  </si>
  <si>
    <t>16np16</t>
  </si>
  <si>
    <t>16np17</t>
  </si>
  <si>
    <t>16np18</t>
  </si>
  <si>
    <t>16np19</t>
  </si>
  <si>
    <t>17np20</t>
  </si>
  <si>
    <t>16np21</t>
  </si>
  <si>
    <t>16np1@domaine.net</t>
  </si>
  <si>
    <t>16np2@domaine.net</t>
  </si>
  <si>
    <t>16np3@domaine.net</t>
  </si>
  <si>
    <t>16np4@domaine.net</t>
  </si>
  <si>
    <t>16np5@domaine.net</t>
  </si>
  <si>
    <t>16np6@domaine.net</t>
  </si>
  <si>
    <t>16np7@domaine.net</t>
  </si>
  <si>
    <t>16np8@domaine.net</t>
  </si>
  <si>
    <t>16np9@domaine.net</t>
  </si>
  <si>
    <t>16np10@domaine.net</t>
  </si>
  <si>
    <t>16np11@domaine.net</t>
  </si>
  <si>
    <t>16np12@domaine.net</t>
  </si>
  <si>
    <t>16np13@domaine.net</t>
  </si>
  <si>
    <t>16np14@domaine.net</t>
  </si>
  <si>
    <t>16np15@domaine.net</t>
  </si>
  <si>
    <t>16np16@domaine.net</t>
  </si>
  <si>
    <t>16np17@domaine.net</t>
  </si>
  <si>
    <t>16np18@domaine.net</t>
  </si>
  <si>
    <t>16np19@domaine.net</t>
  </si>
  <si>
    <t>17np20@domaine.net</t>
  </si>
  <si>
    <t>16np21@domaine.net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</si>
</sst>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E41" sqref="E41"/>
    </sheetView>
  </sheetViews>
  <sheetFormatPr baseColWidth="10" defaultRowHeight="16" x14ac:dyDescent="0.2"/>
  <cols>
    <col min="1" max="1" width="8.83203125" style="1" bestFit="1" customWidth="1"/>
    <col min="2" max="2" width="19.33203125" bestFit="1" customWidth="1"/>
    <col min="3" max="3" width="12.5" bestFit="1" customWidth="1"/>
    <col min="4" max="4" width="8.83203125" style="2" bestFit="1" customWidth="1"/>
    <col min="5" max="5" width="12.83203125" bestFit="1" customWidth="1"/>
    <col min="6" max="6" width="14.6640625" style="2" bestFit="1" customWidth="1"/>
    <col min="7" max="7" width="35.83203125" bestFit="1" customWidth="1"/>
    <col min="8" max="8" width="11.5" style="2" customWidth="1"/>
  </cols>
  <sheetData>
    <row r="1" spans="1:8" x14ac:dyDescent="0.2">
      <c r="A1" s="3" t="s">
        <v>0</v>
      </c>
      <c r="B1" s="4" t="s">
        <v>1</v>
      </c>
      <c r="C1" s="4" t="s">
        <v>2</v>
      </c>
      <c r="D1" s="3" t="s">
        <v>11</v>
      </c>
      <c r="E1" s="4" t="s">
        <v>4</v>
      </c>
      <c r="F1" s="3" t="s">
        <v>5</v>
      </c>
      <c r="G1" s="4" t="s">
        <v>6</v>
      </c>
      <c r="H1" s="3" t="s">
        <v>7</v>
      </c>
    </row>
    <row r="2" spans="1:8" x14ac:dyDescent="0.2">
      <c r="A2" s="1" t="s">
        <v>9</v>
      </c>
      <c r="B2" t="s">
        <v>12</v>
      </c>
      <c r="C2" t="s">
        <v>33</v>
      </c>
      <c r="D2" s="2">
        <v>5839</v>
      </c>
      <c r="E2" t="s">
        <v>54</v>
      </c>
      <c r="F2" s="2">
        <v>34892389042</v>
      </c>
      <c r="G2" t="s">
        <v>75</v>
      </c>
      <c r="H2" s="2" t="s">
        <v>8</v>
      </c>
    </row>
    <row r="3" spans="1:8" x14ac:dyDescent="0.2">
      <c r="A3" s="1" t="s">
        <v>9</v>
      </c>
      <c r="B3" t="s">
        <v>13</v>
      </c>
      <c r="C3" t="s">
        <v>34</v>
      </c>
      <c r="D3" s="2">
        <v>5840</v>
      </c>
      <c r="E3" t="s">
        <v>55</v>
      </c>
      <c r="F3" s="2">
        <v>34892389043</v>
      </c>
      <c r="G3" t="s">
        <v>76</v>
      </c>
      <c r="H3" s="2" t="s">
        <v>8</v>
      </c>
    </row>
    <row r="4" spans="1:8" x14ac:dyDescent="0.2">
      <c r="A4" s="1" t="s">
        <v>9</v>
      </c>
      <c r="B4" t="s">
        <v>14</v>
      </c>
      <c r="C4" t="s">
        <v>35</v>
      </c>
      <c r="D4" s="2">
        <v>5841</v>
      </c>
      <c r="E4" t="s">
        <v>56</v>
      </c>
      <c r="F4" s="2">
        <v>34892389044</v>
      </c>
      <c r="G4" t="s">
        <v>77</v>
      </c>
      <c r="H4" s="2" t="s">
        <v>8</v>
      </c>
    </row>
    <row r="5" spans="1:8" x14ac:dyDescent="0.2">
      <c r="A5" s="1" t="s">
        <v>9</v>
      </c>
      <c r="B5" t="s">
        <v>15</v>
      </c>
      <c r="C5" t="s">
        <v>36</v>
      </c>
      <c r="D5" s="2">
        <v>5842</v>
      </c>
      <c r="E5" t="s">
        <v>57</v>
      </c>
      <c r="F5" s="2">
        <v>34892389045</v>
      </c>
      <c r="G5" t="s">
        <v>78</v>
      </c>
      <c r="H5" s="2" t="s">
        <v>8</v>
      </c>
    </row>
    <row r="6" spans="1:8" x14ac:dyDescent="0.2">
      <c r="A6" s="1" t="s">
        <v>9</v>
      </c>
      <c r="B6" t="s">
        <v>16</v>
      </c>
      <c r="C6" t="s">
        <v>37</v>
      </c>
      <c r="D6" s="2">
        <v>5843</v>
      </c>
      <c r="E6" t="s">
        <v>58</v>
      </c>
      <c r="F6" s="2">
        <v>34892389046</v>
      </c>
      <c r="G6" t="s">
        <v>79</v>
      </c>
      <c r="H6" s="2" t="s">
        <v>8</v>
      </c>
    </row>
    <row r="7" spans="1:8" x14ac:dyDescent="0.2">
      <c r="A7" s="1" t="s">
        <v>9</v>
      </c>
      <c r="B7" t="s">
        <v>17</v>
      </c>
      <c r="C7" t="s">
        <v>38</v>
      </c>
      <c r="D7" s="2">
        <v>5844</v>
      </c>
      <c r="E7" t="s">
        <v>59</v>
      </c>
      <c r="F7" s="2">
        <v>34892389047</v>
      </c>
      <c r="G7" t="s">
        <v>80</v>
      </c>
      <c r="H7" s="2" t="s">
        <v>8</v>
      </c>
    </row>
    <row r="8" spans="1:8" x14ac:dyDescent="0.2">
      <c r="A8" s="1" t="s">
        <v>9</v>
      </c>
      <c r="B8" t="s">
        <v>18</v>
      </c>
      <c r="C8" t="s">
        <v>39</v>
      </c>
      <c r="D8" s="2">
        <v>5845</v>
      </c>
      <c r="E8" t="s">
        <v>60</v>
      </c>
      <c r="F8" s="2">
        <v>34892389048</v>
      </c>
      <c r="G8" t="s">
        <v>81</v>
      </c>
      <c r="H8" s="2" t="s">
        <v>8</v>
      </c>
    </row>
    <row r="9" spans="1:8" x14ac:dyDescent="0.2">
      <c r="A9" s="1" t="s">
        <v>9</v>
      </c>
      <c r="B9" t="s">
        <v>19</v>
      </c>
      <c r="C9" t="s">
        <v>40</v>
      </c>
      <c r="D9" s="2">
        <v>5846</v>
      </c>
      <c r="E9" t="s">
        <v>61</v>
      </c>
      <c r="F9" s="2">
        <v>34892389049</v>
      </c>
      <c r="G9" t="s">
        <v>82</v>
      </c>
      <c r="H9" s="2" t="s">
        <v>8</v>
      </c>
    </row>
    <row r="10" spans="1:8" x14ac:dyDescent="0.2">
      <c r="A10" s="1" t="s">
        <v>9</v>
      </c>
      <c r="B10" t="s">
        <v>20</v>
      </c>
      <c r="C10" t="s">
        <v>41</v>
      </c>
      <c r="D10" s="2">
        <v>5847</v>
      </c>
      <c r="E10" t="s">
        <v>62</v>
      </c>
      <c r="F10" s="2">
        <v>34892389050</v>
      </c>
      <c r="G10" t="s">
        <v>83</v>
      </c>
      <c r="H10" s="2" t="s">
        <v>8</v>
      </c>
    </row>
    <row r="11" spans="1:8" x14ac:dyDescent="0.2">
      <c r="A11" s="1" t="s">
        <v>9</v>
      </c>
      <c r="B11" t="s">
        <v>21</v>
      </c>
      <c r="C11" t="s">
        <v>42</v>
      </c>
      <c r="D11" s="2">
        <v>5848</v>
      </c>
      <c r="E11" t="s">
        <v>63</v>
      </c>
      <c r="F11" s="2">
        <v>34892389051</v>
      </c>
      <c r="G11" t="s">
        <v>84</v>
      </c>
      <c r="H11" s="2" t="s">
        <v>8</v>
      </c>
    </row>
    <row r="12" spans="1:8" x14ac:dyDescent="0.2">
      <c r="A12" s="1" t="s">
        <v>9</v>
      </c>
      <c r="B12" t="s">
        <v>22</v>
      </c>
      <c r="C12" t="s">
        <v>43</v>
      </c>
      <c r="D12" s="2">
        <v>5849</v>
      </c>
      <c r="E12" t="s">
        <v>64</v>
      </c>
      <c r="F12" s="2">
        <v>34892389052</v>
      </c>
      <c r="G12" t="s">
        <v>85</v>
      </c>
      <c r="H12" s="2" t="s">
        <v>8</v>
      </c>
    </row>
    <row r="13" spans="1:8" x14ac:dyDescent="0.2">
      <c r="A13" s="1" t="s">
        <v>10</v>
      </c>
      <c r="B13" t="s">
        <v>23</v>
      </c>
      <c r="C13" t="s">
        <v>44</v>
      </c>
      <c r="D13" s="2">
        <v>5850</v>
      </c>
      <c r="E13" t="s">
        <v>65</v>
      </c>
      <c r="F13" s="2">
        <v>34892389053</v>
      </c>
      <c r="G13" t="s">
        <v>86</v>
      </c>
      <c r="H13" s="2" t="s">
        <v>8</v>
      </c>
    </row>
    <row r="14" spans="1:8" x14ac:dyDescent="0.2">
      <c r="A14" s="1" t="s">
        <v>10</v>
      </c>
      <c r="B14" t="s">
        <v>24</v>
      </c>
      <c r="C14" t="s">
        <v>45</v>
      </c>
      <c r="D14" s="2">
        <v>5851</v>
      </c>
      <c r="E14" t="s">
        <v>66</v>
      </c>
      <c r="F14" s="2">
        <v>34892389054</v>
      </c>
      <c r="G14" t="s">
        <v>87</v>
      </c>
      <c r="H14" s="2" t="s">
        <v>8</v>
      </c>
    </row>
    <row r="15" spans="1:8" x14ac:dyDescent="0.2">
      <c r="A15" s="1" t="s">
        <v>10</v>
      </c>
      <c r="B15" t="s">
        <v>25</v>
      </c>
      <c r="C15" t="s">
        <v>46</v>
      </c>
      <c r="D15" s="2">
        <v>5852</v>
      </c>
      <c r="E15" t="s">
        <v>67</v>
      </c>
      <c r="F15" s="2">
        <v>34892389055</v>
      </c>
      <c r="G15" t="s">
        <v>88</v>
      </c>
      <c r="H15" s="2" t="s">
        <v>8</v>
      </c>
    </row>
    <row r="16" spans="1:8" x14ac:dyDescent="0.2">
      <c r="A16" s="1" t="s">
        <v>10</v>
      </c>
      <c r="B16" t="s">
        <v>26</v>
      </c>
      <c r="C16" t="s">
        <v>47</v>
      </c>
      <c r="D16" s="2">
        <v>5853</v>
      </c>
      <c r="E16" t="s">
        <v>68</v>
      </c>
      <c r="F16" s="2">
        <v>34892389056</v>
      </c>
      <c r="G16" t="s">
        <v>89</v>
      </c>
      <c r="H16" s="2" t="s">
        <v>8</v>
      </c>
    </row>
    <row r="17" spans="1:8" x14ac:dyDescent="0.2">
      <c r="A17" s="1" t="s">
        <v>10</v>
      </c>
      <c r="B17" t="s">
        <v>27</v>
      </c>
      <c r="C17" t="s">
        <v>48</v>
      </c>
      <c r="D17" s="2">
        <v>5854</v>
      </c>
      <c r="E17" t="s">
        <v>69</v>
      </c>
      <c r="F17" s="2">
        <v>34892389057</v>
      </c>
      <c r="G17" t="s">
        <v>90</v>
      </c>
      <c r="H17" s="2" t="s">
        <v>8</v>
      </c>
    </row>
    <row r="18" spans="1:8" x14ac:dyDescent="0.2">
      <c r="A18" s="1" t="s">
        <v>10</v>
      </c>
      <c r="B18" t="s">
        <v>28</v>
      </c>
      <c r="C18" t="s">
        <v>49</v>
      </c>
      <c r="D18" s="2">
        <v>5855</v>
      </c>
      <c r="E18" t="s">
        <v>70</v>
      </c>
      <c r="F18" s="2">
        <v>34892389058</v>
      </c>
      <c r="G18" t="s">
        <v>91</v>
      </c>
      <c r="H18" s="2" t="s">
        <v>8</v>
      </c>
    </row>
    <row r="19" spans="1:8" x14ac:dyDescent="0.2">
      <c r="A19" s="1" t="s">
        <v>10</v>
      </c>
      <c r="B19" t="s">
        <v>29</v>
      </c>
      <c r="C19" t="s">
        <v>50</v>
      </c>
      <c r="D19" s="2">
        <v>5856</v>
      </c>
      <c r="E19" t="s">
        <v>71</v>
      </c>
      <c r="F19" s="2">
        <v>34892389059</v>
      </c>
      <c r="G19" t="s">
        <v>92</v>
      </c>
      <c r="H19" s="2" t="s">
        <v>8</v>
      </c>
    </row>
    <row r="20" spans="1:8" x14ac:dyDescent="0.2">
      <c r="A20" s="1" t="s">
        <v>10</v>
      </c>
      <c r="B20" t="s">
        <v>30</v>
      </c>
      <c r="C20" t="s">
        <v>51</v>
      </c>
      <c r="D20" s="2">
        <v>5857</v>
      </c>
      <c r="E20" t="s">
        <v>72</v>
      </c>
      <c r="F20" s="2">
        <v>34892389060</v>
      </c>
      <c r="G20" t="s">
        <v>93</v>
      </c>
      <c r="H20" s="2" t="s">
        <v>8</v>
      </c>
    </row>
    <row r="21" spans="1:8" x14ac:dyDescent="0.2">
      <c r="A21" s="1" t="s">
        <v>10</v>
      </c>
      <c r="B21" t="s">
        <v>31</v>
      </c>
      <c r="C21" t="s">
        <v>52</v>
      </c>
      <c r="D21" s="2">
        <v>5858</v>
      </c>
      <c r="E21" t="s">
        <v>73</v>
      </c>
      <c r="F21" s="2">
        <v>34892389061</v>
      </c>
      <c r="G21" t="s">
        <v>94</v>
      </c>
      <c r="H21" s="2" t="s">
        <v>8</v>
      </c>
    </row>
    <row r="22" spans="1:8" x14ac:dyDescent="0.2">
      <c r="A22" s="1" t="s">
        <v>10</v>
      </c>
      <c r="B22" t="s">
        <v>32</v>
      </c>
      <c r="C22" t="s">
        <v>53</v>
      </c>
      <c r="D22" s="2">
        <v>5859</v>
      </c>
      <c r="E22" t="s">
        <v>74</v>
      </c>
      <c r="F22" s="2">
        <v>34892389062</v>
      </c>
      <c r="G22" t="s">
        <v>95</v>
      </c>
      <c r="H22" s="2" t="s">
        <v>8</v>
      </c>
    </row>
    <row r="35" spans="3:3" x14ac:dyDescent="0.2">
      <c r="C35" s="8"/>
    </row>
  </sheetData>
  <autoFilter ref="A1:H574">
    <sortState ref="A2:H583">
      <sortCondition ref="A1:A58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H700"/>
  <sheetViews>
    <sheetView workbookViewId="0">
      <selection activeCell="J10" sqref="J10"/>
    </sheetView>
  </sheetViews>
  <sheetFormatPr baseColWidth="10" defaultRowHeight="16" x14ac:dyDescent="0.2"/>
  <cols>
    <col min="1" max="1" width="8.83203125" style="1" bestFit="1" customWidth="1"/>
    <col min="2" max="2" width="19.33203125" bestFit="1" customWidth="1"/>
    <col min="3" max="3" width="12.5" bestFit="1" customWidth="1"/>
    <col min="4" max="4" width="8.83203125" style="2" bestFit="1" customWidth="1"/>
    <col min="5" max="5" width="12.83203125" bestFit="1" customWidth="1"/>
    <col min="6" max="6" width="14.6640625" style="2" bestFit="1" customWidth="1"/>
    <col min="7" max="7" width="35.83203125" bestFit="1" customWidth="1"/>
    <col min="8" max="8" width="11.5" style="2" customWidth="1"/>
  </cols>
  <sheetData>
    <row r="1" spans="1:8" x14ac:dyDescent="0.2">
      <c r="A1" s="3" t="s">
        <v>0</v>
      </c>
      <c r="B1" s="4" t="s">
        <v>1</v>
      </c>
      <c r="C1" s="4" t="s">
        <v>2</v>
      </c>
      <c r="D1" s="3" t="s">
        <v>3</v>
      </c>
      <c r="E1" s="4" t="s">
        <v>4</v>
      </c>
      <c r="F1" s="3" t="s">
        <v>5</v>
      </c>
      <c r="G1" s="4" t="s">
        <v>6</v>
      </c>
      <c r="H1" s="3" t="s">
        <v>7</v>
      </c>
    </row>
    <row r="2" spans="1:8" x14ac:dyDescent="0.2">
      <c r="A2" s="1" t="str">
        <f t="shared" ref="A2:H11" si="0">Liste_complete</f>
        <v>A1</v>
      </c>
      <c r="B2" s="1" t="str">
        <f t="shared" si="0"/>
        <v>Nom 1</v>
      </c>
      <c r="C2" s="1" t="str">
        <f t="shared" si="0"/>
        <v>Prénom 1</v>
      </c>
      <c r="D2" s="1">
        <f t="shared" si="0"/>
        <v>5839</v>
      </c>
      <c r="E2" s="1" t="str">
        <f t="shared" si="0"/>
        <v>16np1</v>
      </c>
      <c r="F2" s="1">
        <f t="shared" si="0"/>
        <v>34892389042</v>
      </c>
      <c r="G2" s="1" t="str">
        <f t="shared" si="0"/>
        <v>16np1@domaine.net</v>
      </c>
      <c r="H2" s="1" t="str">
        <f t="shared" si="0"/>
        <v/>
      </c>
    </row>
    <row r="3" spans="1:8" x14ac:dyDescent="0.2">
      <c r="A3" s="1" t="str">
        <f t="shared" si="0"/>
        <v>A1</v>
      </c>
      <c r="B3" s="1" t="str">
        <f t="shared" si="0"/>
        <v>Nom 2</v>
      </c>
      <c r="C3" s="1" t="str">
        <f t="shared" si="0"/>
        <v>Prénom 2</v>
      </c>
      <c r="D3" s="1">
        <f t="shared" si="0"/>
        <v>5840</v>
      </c>
      <c r="E3" s="1" t="str">
        <f t="shared" si="0"/>
        <v>16np2</v>
      </c>
      <c r="F3" s="1">
        <f t="shared" si="0"/>
        <v>34892389043</v>
      </c>
      <c r="G3" s="1" t="str">
        <f t="shared" si="0"/>
        <v>16np2@domaine.net</v>
      </c>
      <c r="H3" s="1" t="str">
        <f t="shared" si="0"/>
        <v/>
      </c>
    </row>
    <row r="4" spans="1:8" x14ac:dyDescent="0.2">
      <c r="A4" s="1" t="str">
        <f t="shared" si="0"/>
        <v>A1</v>
      </c>
      <c r="B4" s="1" t="str">
        <f t="shared" si="0"/>
        <v>Nom 3</v>
      </c>
      <c r="C4" s="1" t="str">
        <f t="shared" si="0"/>
        <v>Prénom 3</v>
      </c>
      <c r="D4" s="1">
        <f t="shared" si="0"/>
        <v>5841</v>
      </c>
      <c r="E4" s="1" t="str">
        <f t="shared" si="0"/>
        <v>16np3</v>
      </c>
      <c r="F4" s="1">
        <f t="shared" si="0"/>
        <v>34892389044</v>
      </c>
      <c r="G4" s="1" t="str">
        <f t="shared" si="0"/>
        <v>16np3@domaine.net</v>
      </c>
      <c r="H4" s="1" t="str">
        <f t="shared" si="0"/>
        <v/>
      </c>
    </row>
    <row r="5" spans="1:8" x14ac:dyDescent="0.2">
      <c r="A5" s="1" t="str">
        <f t="shared" si="0"/>
        <v>A1</v>
      </c>
      <c r="B5" s="1" t="str">
        <f t="shared" si="0"/>
        <v>Nom 4</v>
      </c>
      <c r="C5" s="1" t="str">
        <f t="shared" si="0"/>
        <v>Prénom 4</v>
      </c>
      <c r="D5" s="1">
        <f t="shared" si="0"/>
        <v>5842</v>
      </c>
      <c r="E5" s="1" t="str">
        <f t="shared" si="0"/>
        <v>16np4</v>
      </c>
      <c r="F5" s="1">
        <f t="shared" si="0"/>
        <v>34892389045</v>
      </c>
      <c r="G5" s="1" t="str">
        <f t="shared" si="0"/>
        <v>16np4@domaine.net</v>
      </c>
      <c r="H5" s="1" t="str">
        <f t="shared" si="0"/>
        <v/>
      </c>
    </row>
    <row r="6" spans="1:8" x14ac:dyDescent="0.2">
      <c r="A6" s="1" t="str">
        <f t="shared" si="0"/>
        <v>A1</v>
      </c>
      <c r="B6" s="1" t="str">
        <f t="shared" si="0"/>
        <v>Nom 5</v>
      </c>
      <c r="C6" s="1" t="str">
        <f t="shared" si="0"/>
        <v>Prénom 5</v>
      </c>
      <c r="D6" s="1">
        <f t="shared" si="0"/>
        <v>5843</v>
      </c>
      <c r="E6" s="1" t="str">
        <f t="shared" si="0"/>
        <v>16np5</v>
      </c>
      <c r="F6" s="1">
        <f t="shared" si="0"/>
        <v>34892389046</v>
      </c>
      <c r="G6" s="1" t="str">
        <f t="shared" si="0"/>
        <v>16np5@domaine.net</v>
      </c>
      <c r="H6" s="1" t="str">
        <f t="shared" si="0"/>
        <v/>
      </c>
    </row>
    <row r="7" spans="1:8" x14ac:dyDescent="0.2">
      <c r="A7" s="1" t="str">
        <f t="shared" si="0"/>
        <v>A1</v>
      </c>
      <c r="B7" s="1" t="str">
        <f t="shared" si="0"/>
        <v>Nom 6</v>
      </c>
      <c r="C7" s="1" t="str">
        <f t="shared" si="0"/>
        <v>Prénom 6</v>
      </c>
      <c r="D7" s="1">
        <f t="shared" si="0"/>
        <v>5844</v>
      </c>
      <c r="E7" s="1" t="str">
        <f t="shared" si="0"/>
        <v>16np6</v>
      </c>
      <c r="F7" s="1">
        <f t="shared" si="0"/>
        <v>34892389047</v>
      </c>
      <c r="G7" s="1" t="str">
        <f t="shared" si="0"/>
        <v>16np6@domaine.net</v>
      </c>
      <c r="H7" s="1" t="str">
        <f t="shared" si="0"/>
        <v/>
      </c>
    </row>
    <row r="8" spans="1:8" x14ac:dyDescent="0.2">
      <c r="A8" s="1" t="str">
        <f t="shared" si="0"/>
        <v>A1</v>
      </c>
      <c r="B8" s="1" t="str">
        <f t="shared" si="0"/>
        <v>Nom 7</v>
      </c>
      <c r="C8" s="1" t="str">
        <f t="shared" si="0"/>
        <v>Prénom 7</v>
      </c>
      <c r="D8" s="1">
        <f t="shared" si="0"/>
        <v>5845</v>
      </c>
      <c r="E8" s="1" t="str">
        <f t="shared" si="0"/>
        <v>16np7</v>
      </c>
      <c r="F8" s="1">
        <f t="shared" si="0"/>
        <v>34892389048</v>
      </c>
      <c r="G8" s="1" t="str">
        <f t="shared" si="0"/>
        <v>16np7@domaine.net</v>
      </c>
      <c r="H8" s="1" t="str">
        <f t="shared" si="0"/>
        <v/>
      </c>
    </row>
    <row r="9" spans="1:8" x14ac:dyDescent="0.2">
      <c r="A9" s="1" t="str">
        <f t="shared" si="0"/>
        <v>A1</v>
      </c>
      <c r="B9" s="1" t="str">
        <f t="shared" si="0"/>
        <v>Nom 8</v>
      </c>
      <c r="C9" s="1" t="str">
        <f t="shared" si="0"/>
        <v>Prénom 8</v>
      </c>
      <c r="D9" s="1">
        <f t="shared" si="0"/>
        <v>5846</v>
      </c>
      <c r="E9" s="1" t="str">
        <f t="shared" si="0"/>
        <v>16np8</v>
      </c>
      <c r="F9" s="1">
        <f t="shared" si="0"/>
        <v>34892389049</v>
      </c>
      <c r="G9" s="1" t="str">
        <f t="shared" si="0"/>
        <v>16np8@domaine.net</v>
      </c>
      <c r="H9" s="1" t="str">
        <f t="shared" si="0"/>
        <v/>
      </c>
    </row>
    <row r="10" spans="1:8" x14ac:dyDescent="0.2">
      <c r="A10" s="1" t="str">
        <f t="shared" si="0"/>
        <v>A1</v>
      </c>
      <c r="B10" s="1" t="str">
        <f t="shared" si="0"/>
        <v>Nom 9</v>
      </c>
      <c r="C10" s="1" t="str">
        <f t="shared" si="0"/>
        <v>Prénom 9</v>
      </c>
      <c r="D10" s="1">
        <f t="shared" si="0"/>
        <v>5847</v>
      </c>
      <c r="E10" s="1" t="str">
        <f t="shared" si="0"/>
        <v>16np9</v>
      </c>
      <c r="F10" s="1">
        <f t="shared" si="0"/>
        <v>34892389050</v>
      </c>
      <c r="G10" s="1" t="str">
        <f t="shared" si="0"/>
        <v>16np9@domaine.net</v>
      </c>
      <c r="H10" s="1" t="str">
        <f t="shared" si="0"/>
        <v/>
      </c>
    </row>
    <row r="11" spans="1:8" x14ac:dyDescent="0.2">
      <c r="A11" s="1" t="str">
        <f t="shared" si="0"/>
        <v>A1</v>
      </c>
      <c r="B11" s="1" t="str">
        <f t="shared" si="0"/>
        <v>Nom 10</v>
      </c>
      <c r="C11" s="1" t="str">
        <f t="shared" si="0"/>
        <v>Prénom 10</v>
      </c>
      <c r="D11" s="1">
        <f t="shared" si="0"/>
        <v>5848</v>
      </c>
      <c r="E11" s="1" t="str">
        <f t="shared" si="0"/>
        <v>16np10</v>
      </c>
      <c r="F11" s="1">
        <f t="shared" si="0"/>
        <v>34892389051</v>
      </c>
      <c r="G11" s="1" t="str">
        <f t="shared" si="0"/>
        <v>16np10@domaine.net</v>
      </c>
      <c r="H11" s="1" t="str">
        <f t="shared" si="0"/>
        <v/>
      </c>
    </row>
    <row r="12" spans="1:8" x14ac:dyDescent="0.2">
      <c r="A12" s="1" t="str">
        <f t="shared" ref="A12:H21" si="1">Liste_complete</f>
        <v>A1</v>
      </c>
      <c r="B12" s="1" t="str">
        <f t="shared" si="1"/>
        <v>Nom 11</v>
      </c>
      <c r="C12" s="1" t="str">
        <f t="shared" si="1"/>
        <v>Prénom 11</v>
      </c>
      <c r="D12" s="1">
        <f t="shared" si="1"/>
        <v>5849</v>
      </c>
      <c r="E12" s="1" t="str">
        <f t="shared" si="1"/>
        <v>16np11</v>
      </c>
      <c r="F12" s="1">
        <f t="shared" si="1"/>
        <v>34892389052</v>
      </c>
      <c r="G12" s="1" t="str">
        <f t="shared" si="1"/>
        <v>16np11@domaine.net</v>
      </c>
      <c r="H12" s="1" t="str">
        <f t="shared" si="1"/>
        <v/>
      </c>
    </row>
    <row r="13" spans="1:8" hidden="1" x14ac:dyDescent="0.2">
      <c r="A13" s="1" t="str">
        <f t="shared" si="1"/>
        <v>A2</v>
      </c>
      <c r="B13" s="1" t="str">
        <f t="shared" si="1"/>
        <v>Nom 12</v>
      </c>
      <c r="C13" s="1" t="str">
        <f t="shared" si="1"/>
        <v>Prénom 12</v>
      </c>
      <c r="D13" s="1">
        <f t="shared" si="1"/>
        <v>5850</v>
      </c>
      <c r="E13" s="1" t="str">
        <f t="shared" si="1"/>
        <v>16np12</v>
      </c>
      <c r="F13" s="1">
        <f t="shared" si="1"/>
        <v>34892389053</v>
      </c>
      <c r="G13" s="1" t="str">
        <f t="shared" si="1"/>
        <v>16np12@domaine.net</v>
      </c>
      <c r="H13" s="1" t="str">
        <f t="shared" si="1"/>
        <v/>
      </c>
    </row>
    <row r="14" spans="1:8" hidden="1" x14ac:dyDescent="0.2">
      <c r="A14" s="1" t="str">
        <f t="shared" si="1"/>
        <v>A2</v>
      </c>
      <c r="B14" s="1" t="str">
        <f t="shared" si="1"/>
        <v>Nom 13</v>
      </c>
      <c r="C14" s="1" t="str">
        <f t="shared" si="1"/>
        <v>Prénom 13</v>
      </c>
      <c r="D14" s="1">
        <f t="shared" si="1"/>
        <v>5851</v>
      </c>
      <c r="E14" s="1" t="str">
        <f t="shared" si="1"/>
        <v>16np13</v>
      </c>
      <c r="F14" s="1">
        <f t="shared" si="1"/>
        <v>34892389054</v>
      </c>
      <c r="G14" s="1" t="str">
        <f t="shared" si="1"/>
        <v>16np13@domaine.net</v>
      </c>
      <c r="H14" s="1" t="str">
        <f t="shared" si="1"/>
        <v/>
      </c>
    </row>
    <row r="15" spans="1:8" hidden="1" x14ac:dyDescent="0.2">
      <c r="A15" s="1" t="str">
        <f t="shared" si="1"/>
        <v>A2</v>
      </c>
      <c r="B15" s="1" t="str">
        <f t="shared" si="1"/>
        <v>Nom 14</v>
      </c>
      <c r="C15" s="1" t="str">
        <f t="shared" si="1"/>
        <v>Prénom 14</v>
      </c>
      <c r="D15" s="1">
        <f t="shared" si="1"/>
        <v>5852</v>
      </c>
      <c r="E15" s="1" t="str">
        <f t="shared" si="1"/>
        <v>16np14</v>
      </c>
      <c r="F15" s="1">
        <f t="shared" si="1"/>
        <v>34892389055</v>
      </c>
      <c r="G15" s="1" t="str">
        <f t="shared" si="1"/>
        <v>16np14@domaine.net</v>
      </c>
      <c r="H15" s="1" t="str">
        <f t="shared" si="1"/>
        <v/>
      </c>
    </row>
    <row r="16" spans="1:8" hidden="1" x14ac:dyDescent="0.2">
      <c r="A16" s="1" t="str">
        <f t="shared" si="1"/>
        <v>A2</v>
      </c>
      <c r="B16" s="1" t="str">
        <f t="shared" si="1"/>
        <v>Nom 15</v>
      </c>
      <c r="C16" s="1" t="str">
        <f t="shared" si="1"/>
        <v>Prénom 15</v>
      </c>
      <c r="D16" s="1">
        <f t="shared" si="1"/>
        <v>5853</v>
      </c>
      <c r="E16" s="1" t="str">
        <f t="shared" si="1"/>
        <v>16np15</v>
      </c>
      <c r="F16" s="1">
        <f t="shared" si="1"/>
        <v>34892389056</v>
      </c>
      <c r="G16" s="1" t="str">
        <f t="shared" si="1"/>
        <v>16np15@domaine.net</v>
      </c>
      <c r="H16" s="1" t="str">
        <f t="shared" si="1"/>
        <v/>
      </c>
    </row>
    <row r="17" spans="1:8" hidden="1" x14ac:dyDescent="0.2">
      <c r="A17" s="1" t="str">
        <f t="shared" si="1"/>
        <v>A2</v>
      </c>
      <c r="B17" s="1" t="str">
        <f t="shared" si="1"/>
        <v>Nom 16</v>
      </c>
      <c r="C17" s="1" t="str">
        <f t="shared" si="1"/>
        <v>Prénom 16</v>
      </c>
      <c r="D17" s="1">
        <f t="shared" si="1"/>
        <v>5854</v>
      </c>
      <c r="E17" s="1" t="str">
        <f t="shared" si="1"/>
        <v>16np16</v>
      </c>
      <c r="F17" s="1">
        <f t="shared" si="1"/>
        <v>34892389057</v>
      </c>
      <c r="G17" s="1" t="str">
        <f t="shared" si="1"/>
        <v>16np16@domaine.net</v>
      </c>
      <c r="H17" s="1" t="str">
        <f t="shared" si="1"/>
        <v/>
      </c>
    </row>
    <row r="18" spans="1:8" hidden="1" x14ac:dyDescent="0.2">
      <c r="A18" s="1" t="str">
        <f t="shared" si="1"/>
        <v>A2</v>
      </c>
      <c r="B18" s="1" t="str">
        <f t="shared" si="1"/>
        <v>Nom 17</v>
      </c>
      <c r="C18" s="1" t="str">
        <f t="shared" si="1"/>
        <v>Prénom 17</v>
      </c>
      <c r="D18" s="1">
        <f t="shared" si="1"/>
        <v>5855</v>
      </c>
      <c r="E18" s="1" t="str">
        <f t="shared" si="1"/>
        <v>16np17</v>
      </c>
      <c r="F18" s="1">
        <f t="shared" si="1"/>
        <v>34892389058</v>
      </c>
      <c r="G18" s="1" t="str">
        <f t="shared" si="1"/>
        <v>16np17@domaine.net</v>
      </c>
      <c r="H18" s="1" t="str">
        <f t="shared" si="1"/>
        <v/>
      </c>
    </row>
    <row r="19" spans="1:8" hidden="1" x14ac:dyDescent="0.2">
      <c r="A19" s="1" t="str">
        <f t="shared" si="1"/>
        <v>A2</v>
      </c>
      <c r="B19" s="1" t="str">
        <f t="shared" si="1"/>
        <v>Nom 18</v>
      </c>
      <c r="C19" s="1" t="str">
        <f t="shared" si="1"/>
        <v>Prénom 18</v>
      </c>
      <c r="D19" s="1">
        <f t="shared" si="1"/>
        <v>5856</v>
      </c>
      <c r="E19" s="1" t="str">
        <f t="shared" si="1"/>
        <v>16np18</v>
      </c>
      <c r="F19" s="1">
        <f t="shared" si="1"/>
        <v>34892389059</v>
      </c>
      <c r="G19" s="1" t="str">
        <f t="shared" si="1"/>
        <v>16np18@domaine.net</v>
      </c>
      <c r="H19" s="1" t="str">
        <f t="shared" si="1"/>
        <v/>
      </c>
    </row>
    <row r="20" spans="1:8" hidden="1" x14ac:dyDescent="0.2">
      <c r="A20" s="1" t="str">
        <f t="shared" si="1"/>
        <v>A2</v>
      </c>
      <c r="B20" s="1" t="str">
        <f t="shared" si="1"/>
        <v>Nom 19</v>
      </c>
      <c r="C20" s="1" t="str">
        <f t="shared" si="1"/>
        <v>Prénom 19</v>
      </c>
      <c r="D20" s="1">
        <f t="shared" si="1"/>
        <v>5857</v>
      </c>
      <c r="E20" s="1" t="str">
        <f t="shared" si="1"/>
        <v>16np19</v>
      </c>
      <c r="F20" s="1">
        <f t="shared" si="1"/>
        <v>34892389060</v>
      </c>
      <c r="G20" s="1" t="str">
        <f t="shared" si="1"/>
        <v>16np19@domaine.net</v>
      </c>
      <c r="H20" s="1" t="str">
        <f t="shared" si="1"/>
        <v/>
      </c>
    </row>
    <row r="21" spans="1:8" hidden="1" x14ac:dyDescent="0.2">
      <c r="A21" s="1" t="str">
        <f t="shared" si="1"/>
        <v>A2</v>
      </c>
      <c r="B21" s="1" t="str">
        <f t="shared" si="1"/>
        <v>Nom 20</v>
      </c>
      <c r="C21" s="1" t="str">
        <f t="shared" si="1"/>
        <v>Prénom 20</v>
      </c>
      <c r="D21" s="1">
        <f t="shared" si="1"/>
        <v>5858</v>
      </c>
      <c r="E21" s="1" t="str">
        <f t="shared" si="1"/>
        <v>17np20</v>
      </c>
      <c r="F21" s="1">
        <f t="shared" si="1"/>
        <v>34892389061</v>
      </c>
      <c r="G21" s="1" t="str">
        <f t="shared" si="1"/>
        <v>17np20@domaine.net</v>
      </c>
      <c r="H21" s="1" t="str">
        <f t="shared" si="1"/>
        <v/>
      </c>
    </row>
    <row r="22" spans="1:8" hidden="1" x14ac:dyDescent="0.2">
      <c r="A22" s="1" t="str">
        <f t="shared" ref="A22:H31" si="2">Liste_complete</f>
        <v>A2</v>
      </c>
      <c r="B22" s="1" t="str">
        <f t="shared" si="2"/>
        <v>Nom 21</v>
      </c>
      <c r="C22" s="1" t="str">
        <f t="shared" si="2"/>
        <v>Prénom 21</v>
      </c>
      <c r="D22" s="1">
        <f t="shared" si="2"/>
        <v>5859</v>
      </c>
      <c r="E22" s="1" t="str">
        <f t="shared" si="2"/>
        <v>16np21</v>
      </c>
      <c r="F22" s="1">
        <f t="shared" si="2"/>
        <v>34892389062</v>
      </c>
      <c r="G22" s="1" t="str">
        <f t="shared" si="2"/>
        <v>16np21@domaine.net</v>
      </c>
      <c r="H22" s="1" t="str">
        <f t="shared" si="2"/>
        <v/>
      </c>
    </row>
    <row r="23" spans="1:8" hidden="1" x14ac:dyDescent="0.2">
      <c r="A23" s="1">
        <f t="shared" si="2"/>
        <v>0</v>
      </c>
      <c r="B23" s="1">
        <f t="shared" si="2"/>
        <v>0</v>
      </c>
      <c r="C23" s="1">
        <f t="shared" si="2"/>
        <v>0</v>
      </c>
      <c r="D23" s="1">
        <f t="shared" si="2"/>
        <v>0</v>
      </c>
      <c r="E23" s="1">
        <f t="shared" si="2"/>
        <v>0</v>
      </c>
      <c r="F23" s="1">
        <f t="shared" si="2"/>
        <v>0</v>
      </c>
      <c r="G23" s="1">
        <f t="shared" si="2"/>
        <v>0</v>
      </c>
      <c r="H23" s="1">
        <f t="shared" si="2"/>
        <v>0</v>
      </c>
    </row>
    <row r="24" spans="1:8" hidden="1" x14ac:dyDescent="0.2">
      <c r="A24" s="1">
        <f t="shared" si="2"/>
        <v>0</v>
      </c>
      <c r="B24" s="1">
        <f t="shared" si="2"/>
        <v>0</v>
      </c>
      <c r="C24" s="1">
        <f t="shared" si="2"/>
        <v>0</v>
      </c>
      <c r="D24" s="1">
        <f t="shared" si="2"/>
        <v>0</v>
      </c>
      <c r="E24" s="1">
        <f t="shared" si="2"/>
        <v>0</v>
      </c>
      <c r="F24" s="1">
        <f t="shared" si="2"/>
        <v>0</v>
      </c>
      <c r="G24" s="1">
        <f t="shared" si="2"/>
        <v>0</v>
      </c>
      <c r="H24" s="1">
        <f t="shared" si="2"/>
        <v>0</v>
      </c>
    </row>
    <row r="25" spans="1:8" hidden="1" x14ac:dyDescent="0.2">
      <c r="A25" s="1">
        <f t="shared" si="2"/>
        <v>0</v>
      </c>
      <c r="B25" s="1">
        <f t="shared" si="2"/>
        <v>0</v>
      </c>
      <c r="C25" s="1">
        <f t="shared" si="2"/>
        <v>0</v>
      </c>
      <c r="D25" s="1">
        <f t="shared" si="2"/>
        <v>0</v>
      </c>
      <c r="E25" s="1">
        <f t="shared" si="2"/>
        <v>0</v>
      </c>
      <c r="F25" s="1">
        <f t="shared" si="2"/>
        <v>0</v>
      </c>
      <c r="G25" s="1">
        <f t="shared" si="2"/>
        <v>0</v>
      </c>
      <c r="H25" s="1">
        <f t="shared" si="2"/>
        <v>0</v>
      </c>
    </row>
    <row r="26" spans="1:8" hidden="1" x14ac:dyDescent="0.2">
      <c r="A26" s="1">
        <f t="shared" si="2"/>
        <v>0</v>
      </c>
      <c r="B26" s="1">
        <f t="shared" si="2"/>
        <v>0</v>
      </c>
      <c r="C26" s="1">
        <f t="shared" si="2"/>
        <v>0</v>
      </c>
      <c r="D26" s="1">
        <f t="shared" si="2"/>
        <v>0</v>
      </c>
      <c r="E26" s="1">
        <f t="shared" si="2"/>
        <v>0</v>
      </c>
      <c r="F26" s="1">
        <f t="shared" si="2"/>
        <v>0</v>
      </c>
      <c r="G26" s="1">
        <f t="shared" si="2"/>
        <v>0</v>
      </c>
      <c r="H26" s="1">
        <f t="shared" si="2"/>
        <v>0</v>
      </c>
    </row>
    <row r="27" spans="1:8" hidden="1" x14ac:dyDescent="0.2">
      <c r="A27" s="1">
        <f t="shared" si="2"/>
        <v>0</v>
      </c>
      <c r="B27" s="1">
        <f t="shared" si="2"/>
        <v>0</v>
      </c>
      <c r="C27" s="1">
        <f t="shared" si="2"/>
        <v>0</v>
      </c>
      <c r="D27" s="1">
        <f t="shared" si="2"/>
        <v>0</v>
      </c>
      <c r="E27" s="1">
        <f t="shared" si="2"/>
        <v>0</v>
      </c>
      <c r="F27" s="1">
        <f t="shared" si="2"/>
        <v>0</v>
      </c>
      <c r="G27" s="1">
        <f t="shared" si="2"/>
        <v>0</v>
      </c>
      <c r="H27" s="1">
        <f t="shared" si="2"/>
        <v>0</v>
      </c>
    </row>
    <row r="28" spans="1:8" hidden="1" x14ac:dyDescent="0.2">
      <c r="A28" s="1">
        <f t="shared" si="2"/>
        <v>0</v>
      </c>
      <c r="B28" s="1">
        <f t="shared" si="2"/>
        <v>0</v>
      </c>
      <c r="C28" s="1">
        <f t="shared" si="2"/>
        <v>0</v>
      </c>
      <c r="D28" s="1">
        <f t="shared" si="2"/>
        <v>0</v>
      </c>
      <c r="E28" s="1">
        <f t="shared" si="2"/>
        <v>0</v>
      </c>
      <c r="F28" s="1">
        <f t="shared" si="2"/>
        <v>0</v>
      </c>
      <c r="G28" s="1">
        <f t="shared" si="2"/>
        <v>0</v>
      </c>
      <c r="H28" s="1">
        <f t="shared" si="2"/>
        <v>0</v>
      </c>
    </row>
    <row r="29" spans="1:8" hidden="1" x14ac:dyDescent="0.2">
      <c r="A29" s="1">
        <f t="shared" si="2"/>
        <v>0</v>
      </c>
      <c r="B29" s="1">
        <f t="shared" si="2"/>
        <v>0</v>
      </c>
      <c r="C29" s="1">
        <f t="shared" si="2"/>
        <v>0</v>
      </c>
      <c r="D29" s="1">
        <f t="shared" si="2"/>
        <v>0</v>
      </c>
      <c r="E29" s="1">
        <f t="shared" si="2"/>
        <v>0</v>
      </c>
      <c r="F29" s="1">
        <f t="shared" si="2"/>
        <v>0</v>
      </c>
      <c r="G29" s="1">
        <f t="shared" si="2"/>
        <v>0</v>
      </c>
      <c r="H29" s="1">
        <f t="shared" si="2"/>
        <v>0</v>
      </c>
    </row>
    <row r="30" spans="1:8" hidden="1" x14ac:dyDescent="0.2">
      <c r="A30" s="1">
        <f t="shared" si="2"/>
        <v>0</v>
      </c>
      <c r="B30" s="1">
        <f t="shared" si="2"/>
        <v>0</v>
      </c>
      <c r="C30" s="1">
        <f t="shared" si="2"/>
        <v>0</v>
      </c>
      <c r="D30" s="1">
        <f t="shared" si="2"/>
        <v>0</v>
      </c>
      <c r="E30" s="1">
        <f t="shared" si="2"/>
        <v>0</v>
      </c>
      <c r="F30" s="1">
        <f t="shared" si="2"/>
        <v>0</v>
      </c>
      <c r="G30" s="1">
        <f t="shared" si="2"/>
        <v>0</v>
      </c>
      <c r="H30" s="1">
        <f t="shared" si="2"/>
        <v>0</v>
      </c>
    </row>
    <row r="31" spans="1:8" hidden="1" x14ac:dyDescent="0.2">
      <c r="A31" s="1">
        <f t="shared" si="2"/>
        <v>0</v>
      </c>
      <c r="B31" s="1">
        <f t="shared" si="2"/>
        <v>0</v>
      </c>
      <c r="C31" s="1">
        <f t="shared" si="2"/>
        <v>0</v>
      </c>
      <c r="D31" s="1">
        <f t="shared" si="2"/>
        <v>0</v>
      </c>
      <c r="E31" s="1">
        <f t="shared" si="2"/>
        <v>0</v>
      </c>
      <c r="F31" s="1">
        <f t="shared" si="2"/>
        <v>0</v>
      </c>
      <c r="G31" s="1">
        <f t="shared" si="2"/>
        <v>0</v>
      </c>
      <c r="H31" s="1">
        <f t="shared" si="2"/>
        <v>0</v>
      </c>
    </row>
    <row r="32" spans="1:8" hidden="1" x14ac:dyDescent="0.2">
      <c r="A32" s="1">
        <f t="shared" ref="A32:H41" si="3">Liste_complete</f>
        <v>0</v>
      </c>
      <c r="B32" s="1">
        <f t="shared" si="3"/>
        <v>0</v>
      </c>
      <c r="C32" s="1">
        <f t="shared" si="3"/>
        <v>0</v>
      </c>
      <c r="D32" s="1">
        <f t="shared" si="3"/>
        <v>0</v>
      </c>
      <c r="E32" s="1">
        <f t="shared" si="3"/>
        <v>0</v>
      </c>
      <c r="F32" s="1">
        <f t="shared" si="3"/>
        <v>0</v>
      </c>
      <c r="G32" s="1">
        <f t="shared" si="3"/>
        <v>0</v>
      </c>
      <c r="H32" s="1">
        <f t="shared" si="3"/>
        <v>0</v>
      </c>
    </row>
    <row r="33" spans="1:8" hidden="1" x14ac:dyDescent="0.2">
      <c r="A33" s="1">
        <f t="shared" si="3"/>
        <v>0</v>
      </c>
      <c r="B33" s="1">
        <f t="shared" si="3"/>
        <v>0</v>
      </c>
      <c r="C33" s="1">
        <f t="shared" si="3"/>
        <v>0</v>
      </c>
      <c r="D33" s="1">
        <f t="shared" si="3"/>
        <v>0</v>
      </c>
      <c r="E33" s="1">
        <f t="shared" si="3"/>
        <v>0</v>
      </c>
      <c r="F33" s="1">
        <f t="shared" si="3"/>
        <v>0</v>
      </c>
      <c r="G33" s="1">
        <f t="shared" si="3"/>
        <v>0</v>
      </c>
      <c r="H33" s="1">
        <f t="shared" si="3"/>
        <v>0</v>
      </c>
    </row>
    <row r="34" spans="1:8" hidden="1" x14ac:dyDescent="0.2">
      <c r="A34" s="1">
        <f t="shared" si="3"/>
        <v>0</v>
      </c>
      <c r="B34" s="1">
        <f t="shared" si="3"/>
        <v>0</v>
      </c>
      <c r="C34" s="1">
        <f t="shared" si="3"/>
        <v>0</v>
      </c>
      <c r="D34" s="1">
        <f t="shared" si="3"/>
        <v>0</v>
      </c>
      <c r="E34" s="1">
        <f t="shared" si="3"/>
        <v>0</v>
      </c>
      <c r="F34" s="1">
        <f t="shared" si="3"/>
        <v>0</v>
      </c>
      <c r="G34" s="1">
        <f t="shared" si="3"/>
        <v>0</v>
      </c>
      <c r="H34" s="1">
        <f t="shared" si="3"/>
        <v>0</v>
      </c>
    </row>
    <row r="35" spans="1:8" hidden="1" x14ac:dyDescent="0.2">
      <c r="A35" s="1">
        <f t="shared" si="3"/>
        <v>0</v>
      </c>
      <c r="B35" s="1">
        <f t="shared" si="3"/>
        <v>0</v>
      </c>
      <c r="C35" s="1">
        <f t="shared" si="3"/>
        <v>0</v>
      </c>
      <c r="D35" s="1">
        <f t="shared" si="3"/>
        <v>0</v>
      </c>
      <c r="E35" s="1">
        <f t="shared" si="3"/>
        <v>0</v>
      </c>
      <c r="F35" s="1">
        <f t="shared" si="3"/>
        <v>0</v>
      </c>
      <c r="G35" s="1">
        <f t="shared" si="3"/>
        <v>0</v>
      </c>
      <c r="H35" s="1">
        <f t="shared" si="3"/>
        <v>0</v>
      </c>
    </row>
    <row r="36" spans="1:8" hidden="1" x14ac:dyDescent="0.2">
      <c r="A36" s="1">
        <f t="shared" si="3"/>
        <v>0</v>
      </c>
      <c r="B36" s="1">
        <f t="shared" si="3"/>
        <v>0</v>
      </c>
      <c r="C36" s="1">
        <f t="shared" si="3"/>
        <v>0</v>
      </c>
      <c r="D36" s="1">
        <f t="shared" si="3"/>
        <v>0</v>
      </c>
      <c r="E36" s="1">
        <f t="shared" si="3"/>
        <v>0</v>
      </c>
      <c r="F36" s="1">
        <f t="shared" si="3"/>
        <v>0</v>
      </c>
      <c r="G36" s="1">
        <f t="shared" si="3"/>
        <v>0</v>
      </c>
      <c r="H36" s="1">
        <f t="shared" si="3"/>
        <v>0</v>
      </c>
    </row>
    <row r="37" spans="1:8" hidden="1" x14ac:dyDescent="0.2">
      <c r="A37" s="1">
        <f t="shared" si="3"/>
        <v>0</v>
      </c>
      <c r="B37" s="1">
        <f t="shared" si="3"/>
        <v>0</v>
      </c>
      <c r="C37" s="1">
        <f t="shared" si="3"/>
        <v>0</v>
      </c>
      <c r="D37" s="1">
        <f t="shared" si="3"/>
        <v>0</v>
      </c>
      <c r="E37" s="1">
        <f t="shared" si="3"/>
        <v>0</v>
      </c>
      <c r="F37" s="1">
        <f t="shared" si="3"/>
        <v>0</v>
      </c>
      <c r="G37" s="1">
        <f t="shared" si="3"/>
        <v>0</v>
      </c>
      <c r="H37" s="1">
        <f t="shared" si="3"/>
        <v>0</v>
      </c>
    </row>
    <row r="38" spans="1:8" hidden="1" x14ac:dyDescent="0.2">
      <c r="A38" s="1">
        <f t="shared" si="3"/>
        <v>0</v>
      </c>
      <c r="B38" s="1">
        <f t="shared" si="3"/>
        <v>0</v>
      </c>
      <c r="C38" s="1">
        <f t="shared" si="3"/>
        <v>0</v>
      </c>
      <c r="D38" s="1">
        <f t="shared" si="3"/>
        <v>0</v>
      </c>
      <c r="E38" s="1">
        <f t="shared" si="3"/>
        <v>0</v>
      </c>
      <c r="F38" s="1">
        <f t="shared" si="3"/>
        <v>0</v>
      </c>
      <c r="G38" s="1">
        <f t="shared" si="3"/>
        <v>0</v>
      </c>
      <c r="H38" s="1">
        <f t="shared" si="3"/>
        <v>0</v>
      </c>
    </row>
    <row r="39" spans="1:8" hidden="1" x14ac:dyDescent="0.2">
      <c r="A39" s="1">
        <f t="shared" si="3"/>
        <v>0</v>
      </c>
      <c r="B39" s="1">
        <f t="shared" si="3"/>
        <v>0</v>
      </c>
      <c r="C39" s="1">
        <f t="shared" si="3"/>
        <v>0</v>
      </c>
      <c r="D39" s="1">
        <f t="shared" si="3"/>
        <v>0</v>
      </c>
      <c r="E39" s="1">
        <f t="shared" si="3"/>
        <v>0</v>
      </c>
      <c r="F39" s="1">
        <f t="shared" si="3"/>
        <v>0</v>
      </c>
      <c r="G39" s="1">
        <f t="shared" si="3"/>
        <v>0</v>
      </c>
      <c r="H39" s="1">
        <f t="shared" si="3"/>
        <v>0</v>
      </c>
    </row>
    <row r="40" spans="1:8" hidden="1" x14ac:dyDescent="0.2">
      <c r="A40" s="1">
        <f t="shared" si="3"/>
        <v>0</v>
      </c>
      <c r="B40" s="1">
        <f t="shared" si="3"/>
        <v>0</v>
      </c>
      <c r="C40" s="1">
        <f t="shared" si="3"/>
        <v>0</v>
      </c>
      <c r="D40" s="1">
        <f t="shared" si="3"/>
        <v>0</v>
      </c>
      <c r="E40" s="1">
        <f t="shared" si="3"/>
        <v>0</v>
      </c>
      <c r="F40" s="1">
        <f t="shared" si="3"/>
        <v>0</v>
      </c>
      <c r="G40" s="1">
        <f t="shared" si="3"/>
        <v>0</v>
      </c>
      <c r="H40" s="1">
        <f t="shared" si="3"/>
        <v>0</v>
      </c>
    </row>
    <row r="41" spans="1:8" hidden="1" x14ac:dyDescent="0.2">
      <c r="A41" s="1">
        <f t="shared" si="3"/>
        <v>0</v>
      </c>
      <c r="B41" s="1">
        <f t="shared" si="3"/>
        <v>0</v>
      </c>
      <c r="C41" s="1">
        <f t="shared" si="3"/>
        <v>0</v>
      </c>
      <c r="D41" s="1">
        <f t="shared" si="3"/>
        <v>0</v>
      </c>
      <c r="E41" s="1">
        <f t="shared" si="3"/>
        <v>0</v>
      </c>
      <c r="F41" s="1">
        <f t="shared" si="3"/>
        <v>0</v>
      </c>
      <c r="G41" s="1">
        <f t="shared" si="3"/>
        <v>0</v>
      </c>
      <c r="H41" s="1">
        <f t="shared" si="3"/>
        <v>0</v>
      </c>
    </row>
    <row r="42" spans="1:8" hidden="1" x14ac:dyDescent="0.2">
      <c r="A42" s="1">
        <f t="shared" ref="A42:H51" si="4">Liste_complete</f>
        <v>0</v>
      </c>
      <c r="B42" s="1">
        <f t="shared" si="4"/>
        <v>0</v>
      </c>
      <c r="C42" s="1">
        <f t="shared" si="4"/>
        <v>0</v>
      </c>
      <c r="D42" s="1">
        <f t="shared" si="4"/>
        <v>0</v>
      </c>
      <c r="E42" s="1">
        <f t="shared" si="4"/>
        <v>0</v>
      </c>
      <c r="F42" s="1">
        <f t="shared" si="4"/>
        <v>0</v>
      </c>
      <c r="G42" s="1">
        <f t="shared" si="4"/>
        <v>0</v>
      </c>
      <c r="H42" s="1">
        <f t="shared" si="4"/>
        <v>0</v>
      </c>
    </row>
    <row r="43" spans="1:8" hidden="1" x14ac:dyDescent="0.2">
      <c r="A43" s="1">
        <f t="shared" si="4"/>
        <v>0</v>
      </c>
      <c r="B43" s="1">
        <f t="shared" si="4"/>
        <v>0</v>
      </c>
      <c r="C43" s="1">
        <f t="shared" si="4"/>
        <v>0</v>
      </c>
      <c r="D43" s="1">
        <f t="shared" si="4"/>
        <v>0</v>
      </c>
      <c r="E43" s="1">
        <f t="shared" si="4"/>
        <v>0</v>
      </c>
      <c r="F43" s="1">
        <f t="shared" si="4"/>
        <v>0</v>
      </c>
      <c r="G43" s="1">
        <f t="shared" si="4"/>
        <v>0</v>
      </c>
      <c r="H43" s="1">
        <f t="shared" si="4"/>
        <v>0</v>
      </c>
    </row>
    <row r="44" spans="1:8" hidden="1" x14ac:dyDescent="0.2">
      <c r="A44" s="1">
        <f t="shared" si="4"/>
        <v>0</v>
      </c>
      <c r="B44" s="1">
        <f t="shared" si="4"/>
        <v>0</v>
      </c>
      <c r="C44" s="1">
        <f t="shared" si="4"/>
        <v>0</v>
      </c>
      <c r="D44" s="1">
        <f t="shared" si="4"/>
        <v>0</v>
      </c>
      <c r="E44" s="1">
        <f t="shared" si="4"/>
        <v>0</v>
      </c>
      <c r="F44" s="1">
        <f t="shared" si="4"/>
        <v>0</v>
      </c>
      <c r="G44" s="1">
        <f t="shared" si="4"/>
        <v>0</v>
      </c>
      <c r="H44" s="1">
        <f t="shared" si="4"/>
        <v>0</v>
      </c>
    </row>
    <row r="45" spans="1:8" hidden="1" x14ac:dyDescent="0.2">
      <c r="A45" s="1">
        <f t="shared" si="4"/>
        <v>0</v>
      </c>
      <c r="B45" s="1">
        <f t="shared" si="4"/>
        <v>0</v>
      </c>
      <c r="C45" s="1">
        <f t="shared" si="4"/>
        <v>0</v>
      </c>
      <c r="D45" s="1">
        <f t="shared" si="4"/>
        <v>0</v>
      </c>
      <c r="E45" s="1">
        <f t="shared" si="4"/>
        <v>0</v>
      </c>
      <c r="F45" s="1">
        <f t="shared" si="4"/>
        <v>0</v>
      </c>
      <c r="G45" s="1">
        <f t="shared" si="4"/>
        <v>0</v>
      </c>
      <c r="H45" s="1">
        <f t="shared" si="4"/>
        <v>0</v>
      </c>
    </row>
    <row r="46" spans="1:8" hidden="1" x14ac:dyDescent="0.2">
      <c r="A46" s="1">
        <f t="shared" si="4"/>
        <v>0</v>
      </c>
      <c r="B46" s="1">
        <f t="shared" si="4"/>
        <v>0</v>
      </c>
      <c r="C46" s="1">
        <f t="shared" si="4"/>
        <v>0</v>
      </c>
      <c r="D46" s="1">
        <f t="shared" si="4"/>
        <v>0</v>
      </c>
      <c r="E46" s="1">
        <f t="shared" si="4"/>
        <v>0</v>
      </c>
      <c r="F46" s="1">
        <f t="shared" si="4"/>
        <v>0</v>
      </c>
      <c r="G46" s="1">
        <f t="shared" si="4"/>
        <v>0</v>
      </c>
      <c r="H46" s="1">
        <f t="shared" si="4"/>
        <v>0</v>
      </c>
    </row>
    <row r="47" spans="1:8" hidden="1" x14ac:dyDescent="0.2">
      <c r="A47" s="1">
        <f t="shared" si="4"/>
        <v>0</v>
      </c>
      <c r="B47" s="1">
        <f t="shared" si="4"/>
        <v>0</v>
      </c>
      <c r="C47" s="1">
        <f t="shared" si="4"/>
        <v>0</v>
      </c>
      <c r="D47" s="1">
        <f t="shared" si="4"/>
        <v>0</v>
      </c>
      <c r="E47" s="1">
        <f t="shared" si="4"/>
        <v>0</v>
      </c>
      <c r="F47" s="1">
        <f t="shared" si="4"/>
        <v>0</v>
      </c>
      <c r="G47" s="1">
        <f t="shared" si="4"/>
        <v>0</v>
      </c>
      <c r="H47" s="1">
        <f t="shared" si="4"/>
        <v>0</v>
      </c>
    </row>
    <row r="48" spans="1:8" hidden="1" x14ac:dyDescent="0.2">
      <c r="A48" s="1">
        <f t="shared" si="4"/>
        <v>0</v>
      </c>
      <c r="B48" s="1">
        <f t="shared" si="4"/>
        <v>0</v>
      </c>
      <c r="C48" s="1">
        <f t="shared" si="4"/>
        <v>0</v>
      </c>
      <c r="D48" s="1">
        <f t="shared" si="4"/>
        <v>0</v>
      </c>
      <c r="E48" s="1">
        <f t="shared" si="4"/>
        <v>0</v>
      </c>
      <c r="F48" s="1">
        <f t="shared" si="4"/>
        <v>0</v>
      </c>
      <c r="G48" s="1">
        <f t="shared" si="4"/>
        <v>0</v>
      </c>
      <c r="H48" s="1">
        <f t="shared" si="4"/>
        <v>0</v>
      </c>
    </row>
    <row r="49" spans="1:8" hidden="1" x14ac:dyDescent="0.2">
      <c r="A49" s="1">
        <f t="shared" si="4"/>
        <v>0</v>
      </c>
      <c r="B49" s="1">
        <f t="shared" si="4"/>
        <v>0</v>
      </c>
      <c r="C49" s="1">
        <f t="shared" si="4"/>
        <v>0</v>
      </c>
      <c r="D49" s="1">
        <f t="shared" si="4"/>
        <v>0</v>
      </c>
      <c r="E49" s="1">
        <f t="shared" si="4"/>
        <v>0</v>
      </c>
      <c r="F49" s="1">
        <f t="shared" si="4"/>
        <v>0</v>
      </c>
      <c r="G49" s="1">
        <f t="shared" si="4"/>
        <v>0</v>
      </c>
      <c r="H49" s="1">
        <f t="shared" si="4"/>
        <v>0</v>
      </c>
    </row>
    <row r="50" spans="1:8" hidden="1" x14ac:dyDescent="0.2">
      <c r="A50" s="1">
        <f t="shared" si="4"/>
        <v>0</v>
      </c>
      <c r="B50" s="1">
        <f t="shared" si="4"/>
        <v>0</v>
      </c>
      <c r="C50" s="1">
        <f t="shared" si="4"/>
        <v>0</v>
      </c>
      <c r="D50" s="1">
        <f t="shared" si="4"/>
        <v>0</v>
      </c>
      <c r="E50" s="1">
        <f t="shared" si="4"/>
        <v>0</v>
      </c>
      <c r="F50" s="1">
        <f t="shared" si="4"/>
        <v>0</v>
      </c>
      <c r="G50" s="1">
        <f t="shared" si="4"/>
        <v>0</v>
      </c>
      <c r="H50" s="1">
        <f t="shared" si="4"/>
        <v>0</v>
      </c>
    </row>
    <row r="51" spans="1:8" hidden="1" x14ac:dyDescent="0.2">
      <c r="A51" s="1">
        <f t="shared" si="4"/>
        <v>0</v>
      </c>
      <c r="B51" s="1">
        <f t="shared" si="4"/>
        <v>0</v>
      </c>
      <c r="C51" s="1">
        <f t="shared" si="4"/>
        <v>0</v>
      </c>
      <c r="D51" s="1">
        <f t="shared" si="4"/>
        <v>0</v>
      </c>
      <c r="E51" s="1">
        <f t="shared" si="4"/>
        <v>0</v>
      </c>
      <c r="F51" s="1">
        <f t="shared" si="4"/>
        <v>0</v>
      </c>
      <c r="G51" s="1">
        <f t="shared" si="4"/>
        <v>0</v>
      </c>
      <c r="H51" s="1">
        <f t="shared" si="4"/>
        <v>0</v>
      </c>
    </row>
    <row r="52" spans="1:8" hidden="1" x14ac:dyDescent="0.2">
      <c r="A52" s="1">
        <f t="shared" ref="A52:H61" si="5">Liste_complete</f>
        <v>0</v>
      </c>
      <c r="B52" s="1">
        <f t="shared" si="5"/>
        <v>0</v>
      </c>
      <c r="C52" s="1">
        <f t="shared" si="5"/>
        <v>0</v>
      </c>
      <c r="D52" s="1">
        <f t="shared" si="5"/>
        <v>0</v>
      </c>
      <c r="E52" s="1">
        <f t="shared" si="5"/>
        <v>0</v>
      </c>
      <c r="F52" s="1">
        <f t="shared" si="5"/>
        <v>0</v>
      </c>
      <c r="G52" s="1">
        <f t="shared" si="5"/>
        <v>0</v>
      </c>
      <c r="H52" s="1">
        <f t="shared" si="5"/>
        <v>0</v>
      </c>
    </row>
    <row r="53" spans="1:8" hidden="1" x14ac:dyDescent="0.2">
      <c r="A53" s="1">
        <f t="shared" si="5"/>
        <v>0</v>
      </c>
      <c r="B53" s="1">
        <f t="shared" si="5"/>
        <v>0</v>
      </c>
      <c r="C53" s="1">
        <f t="shared" si="5"/>
        <v>0</v>
      </c>
      <c r="D53" s="1">
        <f t="shared" si="5"/>
        <v>0</v>
      </c>
      <c r="E53" s="1">
        <f t="shared" si="5"/>
        <v>0</v>
      </c>
      <c r="F53" s="1">
        <f t="shared" si="5"/>
        <v>0</v>
      </c>
      <c r="G53" s="1">
        <f t="shared" si="5"/>
        <v>0</v>
      </c>
      <c r="H53" s="1">
        <f t="shared" si="5"/>
        <v>0</v>
      </c>
    </row>
    <row r="54" spans="1:8" hidden="1" x14ac:dyDescent="0.2">
      <c r="A54" s="1">
        <f t="shared" si="5"/>
        <v>0</v>
      </c>
      <c r="B54" s="1">
        <f t="shared" si="5"/>
        <v>0</v>
      </c>
      <c r="C54" s="1">
        <f t="shared" si="5"/>
        <v>0</v>
      </c>
      <c r="D54" s="1">
        <f t="shared" si="5"/>
        <v>0</v>
      </c>
      <c r="E54" s="1">
        <f t="shared" si="5"/>
        <v>0</v>
      </c>
      <c r="F54" s="1">
        <f t="shared" si="5"/>
        <v>0</v>
      </c>
      <c r="G54" s="1">
        <f t="shared" si="5"/>
        <v>0</v>
      </c>
      <c r="H54" s="1">
        <f t="shared" si="5"/>
        <v>0</v>
      </c>
    </row>
    <row r="55" spans="1:8" hidden="1" x14ac:dyDescent="0.2">
      <c r="A55" s="1">
        <f t="shared" si="5"/>
        <v>0</v>
      </c>
      <c r="B55" s="1">
        <f t="shared" si="5"/>
        <v>0</v>
      </c>
      <c r="C55" s="1">
        <f t="shared" si="5"/>
        <v>0</v>
      </c>
      <c r="D55" s="1">
        <f t="shared" si="5"/>
        <v>0</v>
      </c>
      <c r="E55" s="1">
        <f t="shared" si="5"/>
        <v>0</v>
      </c>
      <c r="F55" s="1">
        <f t="shared" si="5"/>
        <v>0</v>
      </c>
      <c r="G55" s="1">
        <f t="shared" si="5"/>
        <v>0</v>
      </c>
      <c r="H55" s="1">
        <f t="shared" si="5"/>
        <v>0</v>
      </c>
    </row>
    <row r="56" spans="1:8" hidden="1" x14ac:dyDescent="0.2">
      <c r="A56" s="1">
        <f t="shared" si="5"/>
        <v>0</v>
      </c>
      <c r="B56" s="1">
        <f t="shared" si="5"/>
        <v>0</v>
      </c>
      <c r="C56" s="1">
        <f t="shared" si="5"/>
        <v>0</v>
      </c>
      <c r="D56" s="1">
        <f t="shared" si="5"/>
        <v>0</v>
      </c>
      <c r="E56" s="1">
        <f t="shared" si="5"/>
        <v>0</v>
      </c>
      <c r="F56" s="1">
        <f t="shared" si="5"/>
        <v>0</v>
      </c>
      <c r="G56" s="1">
        <f t="shared" si="5"/>
        <v>0</v>
      </c>
      <c r="H56" s="1">
        <f t="shared" si="5"/>
        <v>0</v>
      </c>
    </row>
    <row r="57" spans="1:8" hidden="1" x14ac:dyDescent="0.2">
      <c r="A57" s="1">
        <f t="shared" si="5"/>
        <v>0</v>
      </c>
      <c r="B57" s="1">
        <f t="shared" si="5"/>
        <v>0</v>
      </c>
      <c r="C57" s="1">
        <f t="shared" si="5"/>
        <v>0</v>
      </c>
      <c r="D57" s="1">
        <f t="shared" si="5"/>
        <v>0</v>
      </c>
      <c r="E57" s="1">
        <f t="shared" si="5"/>
        <v>0</v>
      </c>
      <c r="F57" s="1">
        <f t="shared" si="5"/>
        <v>0</v>
      </c>
      <c r="G57" s="1">
        <f t="shared" si="5"/>
        <v>0</v>
      </c>
      <c r="H57" s="1">
        <f t="shared" si="5"/>
        <v>0</v>
      </c>
    </row>
    <row r="58" spans="1:8" hidden="1" x14ac:dyDescent="0.2">
      <c r="A58" s="1">
        <f t="shared" si="5"/>
        <v>0</v>
      </c>
      <c r="B58" s="1">
        <f t="shared" si="5"/>
        <v>0</v>
      </c>
      <c r="C58" s="1">
        <f t="shared" si="5"/>
        <v>0</v>
      </c>
      <c r="D58" s="1">
        <f t="shared" si="5"/>
        <v>0</v>
      </c>
      <c r="E58" s="1">
        <f t="shared" si="5"/>
        <v>0</v>
      </c>
      <c r="F58" s="1">
        <f t="shared" si="5"/>
        <v>0</v>
      </c>
      <c r="G58" s="1">
        <f t="shared" si="5"/>
        <v>0</v>
      </c>
      <c r="H58" s="1">
        <f t="shared" si="5"/>
        <v>0</v>
      </c>
    </row>
    <row r="59" spans="1:8" hidden="1" x14ac:dyDescent="0.2">
      <c r="A59" s="1">
        <f t="shared" si="5"/>
        <v>0</v>
      </c>
      <c r="B59" s="1">
        <f t="shared" si="5"/>
        <v>0</v>
      </c>
      <c r="C59" s="1">
        <f t="shared" si="5"/>
        <v>0</v>
      </c>
      <c r="D59" s="1">
        <f t="shared" si="5"/>
        <v>0</v>
      </c>
      <c r="E59" s="1">
        <f t="shared" si="5"/>
        <v>0</v>
      </c>
      <c r="F59" s="1">
        <f t="shared" si="5"/>
        <v>0</v>
      </c>
      <c r="G59" s="1">
        <f t="shared" si="5"/>
        <v>0</v>
      </c>
      <c r="H59" s="1">
        <f t="shared" si="5"/>
        <v>0</v>
      </c>
    </row>
    <row r="60" spans="1:8" hidden="1" x14ac:dyDescent="0.2">
      <c r="A60" s="1">
        <f t="shared" si="5"/>
        <v>0</v>
      </c>
      <c r="B60" s="1">
        <f t="shared" si="5"/>
        <v>0</v>
      </c>
      <c r="C60" s="1">
        <f t="shared" si="5"/>
        <v>0</v>
      </c>
      <c r="D60" s="1">
        <f t="shared" si="5"/>
        <v>0</v>
      </c>
      <c r="E60" s="1">
        <f t="shared" si="5"/>
        <v>0</v>
      </c>
      <c r="F60" s="1">
        <f t="shared" si="5"/>
        <v>0</v>
      </c>
      <c r="G60" s="1">
        <f t="shared" si="5"/>
        <v>0</v>
      </c>
      <c r="H60" s="1">
        <f t="shared" si="5"/>
        <v>0</v>
      </c>
    </row>
    <row r="61" spans="1:8" hidden="1" x14ac:dyDescent="0.2">
      <c r="A61" s="1">
        <f t="shared" si="5"/>
        <v>0</v>
      </c>
      <c r="B61" s="1">
        <f t="shared" si="5"/>
        <v>0</v>
      </c>
      <c r="C61" s="1">
        <f t="shared" si="5"/>
        <v>0</v>
      </c>
      <c r="D61" s="1">
        <f t="shared" si="5"/>
        <v>0</v>
      </c>
      <c r="E61" s="1">
        <f t="shared" si="5"/>
        <v>0</v>
      </c>
      <c r="F61" s="1">
        <f t="shared" si="5"/>
        <v>0</v>
      </c>
      <c r="G61" s="1">
        <f t="shared" si="5"/>
        <v>0</v>
      </c>
      <c r="H61" s="1">
        <f t="shared" si="5"/>
        <v>0</v>
      </c>
    </row>
    <row r="62" spans="1:8" hidden="1" x14ac:dyDescent="0.2">
      <c r="A62" s="1">
        <f t="shared" ref="A62:H71" si="6">Liste_complete</f>
        <v>0</v>
      </c>
      <c r="B62" s="1">
        <f t="shared" si="6"/>
        <v>0</v>
      </c>
      <c r="C62" s="1">
        <f t="shared" si="6"/>
        <v>0</v>
      </c>
      <c r="D62" s="1">
        <f t="shared" si="6"/>
        <v>0</v>
      </c>
      <c r="E62" s="1">
        <f t="shared" si="6"/>
        <v>0</v>
      </c>
      <c r="F62" s="1">
        <f t="shared" si="6"/>
        <v>0</v>
      </c>
      <c r="G62" s="1">
        <f t="shared" si="6"/>
        <v>0</v>
      </c>
      <c r="H62" s="1">
        <f t="shared" si="6"/>
        <v>0</v>
      </c>
    </row>
    <row r="63" spans="1:8" hidden="1" x14ac:dyDescent="0.2">
      <c r="A63" s="1">
        <f t="shared" si="6"/>
        <v>0</v>
      </c>
      <c r="B63" s="1">
        <f t="shared" si="6"/>
        <v>0</v>
      </c>
      <c r="C63" s="1">
        <f t="shared" si="6"/>
        <v>0</v>
      </c>
      <c r="D63" s="1">
        <f t="shared" si="6"/>
        <v>0</v>
      </c>
      <c r="E63" s="1">
        <f t="shared" si="6"/>
        <v>0</v>
      </c>
      <c r="F63" s="1">
        <f t="shared" si="6"/>
        <v>0</v>
      </c>
      <c r="G63" s="1">
        <f t="shared" si="6"/>
        <v>0</v>
      </c>
      <c r="H63" s="1">
        <f t="shared" si="6"/>
        <v>0</v>
      </c>
    </row>
    <row r="64" spans="1:8" hidden="1" x14ac:dyDescent="0.2">
      <c r="A64" s="1">
        <f t="shared" si="6"/>
        <v>0</v>
      </c>
      <c r="B64" s="1">
        <f t="shared" si="6"/>
        <v>0</v>
      </c>
      <c r="C64" s="1">
        <f t="shared" si="6"/>
        <v>0</v>
      </c>
      <c r="D64" s="1">
        <f t="shared" si="6"/>
        <v>0</v>
      </c>
      <c r="E64" s="1">
        <f t="shared" si="6"/>
        <v>0</v>
      </c>
      <c r="F64" s="1">
        <f t="shared" si="6"/>
        <v>0</v>
      </c>
      <c r="G64" s="1">
        <f t="shared" si="6"/>
        <v>0</v>
      </c>
      <c r="H64" s="1">
        <f t="shared" si="6"/>
        <v>0</v>
      </c>
    </row>
    <row r="65" spans="1:8" hidden="1" x14ac:dyDescent="0.2">
      <c r="A65" s="1">
        <f t="shared" si="6"/>
        <v>0</v>
      </c>
      <c r="B65" s="1">
        <f t="shared" si="6"/>
        <v>0</v>
      </c>
      <c r="C65" s="1">
        <f t="shared" si="6"/>
        <v>0</v>
      </c>
      <c r="D65" s="1">
        <f t="shared" si="6"/>
        <v>0</v>
      </c>
      <c r="E65" s="1">
        <f t="shared" si="6"/>
        <v>0</v>
      </c>
      <c r="F65" s="1">
        <f t="shared" si="6"/>
        <v>0</v>
      </c>
      <c r="G65" s="1">
        <f t="shared" si="6"/>
        <v>0</v>
      </c>
      <c r="H65" s="1">
        <f t="shared" si="6"/>
        <v>0</v>
      </c>
    </row>
    <row r="66" spans="1:8" hidden="1" x14ac:dyDescent="0.2">
      <c r="A66" s="1">
        <f t="shared" si="6"/>
        <v>0</v>
      </c>
      <c r="B66" s="1">
        <f t="shared" si="6"/>
        <v>0</v>
      </c>
      <c r="C66" s="1">
        <f t="shared" si="6"/>
        <v>0</v>
      </c>
      <c r="D66" s="1">
        <f t="shared" si="6"/>
        <v>0</v>
      </c>
      <c r="E66" s="1">
        <f t="shared" si="6"/>
        <v>0</v>
      </c>
      <c r="F66" s="1">
        <f t="shared" si="6"/>
        <v>0</v>
      </c>
      <c r="G66" s="1">
        <f t="shared" si="6"/>
        <v>0</v>
      </c>
      <c r="H66" s="1">
        <f t="shared" si="6"/>
        <v>0</v>
      </c>
    </row>
    <row r="67" spans="1:8" hidden="1" x14ac:dyDescent="0.2">
      <c r="A67" s="1">
        <f t="shared" si="6"/>
        <v>0</v>
      </c>
      <c r="B67" s="1">
        <f t="shared" si="6"/>
        <v>0</v>
      </c>
      <c r="C67" s="1">
        <f t="shared" si="6"/>
        <v>0</v>
      </c>
      <c r="D67" s="1">
        <f t="shared" si="6"/>
        <v>0</v>
      </c>
      <c r="E67" s="1">
        <f t="shared" si="6"/>
        <v>0</v>
      </c>
      <c r="F67" s="1">
        <f t="shared" si="6"/>
        <v>0</v>
      </c>
      <c r="G67" s="1">
        <f t="shared" si="6"/>
        <v>0</v>
      </c>
      <c r="H67" s="1">
        <f t="shared" si="6"/>
        <v>0</v>
      </c>
    </row>
    <row r="68" spans="1:8" hidden="1" x14ac:dyDescent="0.2">
      <c r="A68" s="1">
        <f t="shared" si="6"/>
        <v>0</v>
      </c>
      <c r="B68" s="1">
        <f t="shared" si="6"/>
        <v>0</v>
      </c>
      <c r="C68" s="1">
        <f t="shared" si="6"/>
        <v>0</v>
      </c>
      <c r="D68" s="1">
        <f t="shared" si="6"/>
        <v>0</v>
      </c>
      <c r="E68" s="1">
        <f t="shared" si="6"/>
        <v>0</v>
      </c>
      <c r="F68" s="1">
        <f t="shared" si="6"/>
        <v>0</v>
      </c>
      <c r="G68" s="1">
        <f t="shared" si="6"/>
        <v>0</v>
      </c>
      <c r="H68" s="1">
        <f t="shared" si="6"/>
        <v>0</v>
      </c>
    </row>
    <row r="69" spans="1:8" hidden="1" x14ac:dyDescent="0.2">
      <c r="A69" s="1">
        <f t="shared" si="6"/>
        <v>0</v>
      </c>
      <c r="B69" s="1">
        <f t="shared" si="6"/>
        <v>0</v>
      </c>
      <c r="C69" s="1">
        <f t="shared" si="6"/>
        <v>0</v>
      </c>
      <c r="D69" s="1">
        <f t="shared" si="6"/>
        <v>0</v>
      </c>
      <c r="E69" s="1">
        <f t="shared" si="6"/>
        <v>0</v>
      </c>
      <c r="F69" s="1">
        <f t="shared" si="6"/>
        <v>0</v>
      </c>
      <c r="G69" s="1">
        <f t="shared" si="6"/>
        <v>0</v>
      </c>
      <c r="H69" s="1">
        <f t="shared" si="6"/>
        <v>0</v>
      </c>
    </row>
    <row r="70" spans="1:8" hidden="1" x14ac:dyDescent="0.2">
      <c r="A70" s="1">
        <f t="shared" si="6"/>
        <v>0</v>
      </c>
      <c r="B70" s="1">
        <f t="shared" si="6"/>
        <v>0</v>
      </c>
      <c r="C70" s="1">
        <f t="shared" si="6"/>
        <v>0</v>
      </c>
      <c r="D70" s="1">
        <f t="shared" si="6"/>
        <v>0</v>
      </c>
      <c r="E70" s="1">
        <f t="shared" si="6"/>
        <v>0</v>
      </c>
      <c r="F70" s="1">
        <f t="shared" si="6"/>
        <v>0</v>
      </c>
      <c r="G70" s="1">
        <f t="shared" si="6"/>
        <v>0</v>
      </c>
      <c r="H70" s="1">
        <f t="shared" si="6"/>
        <v>0</v>
      </c>
    </row>
    <row r="71" spans="1:8" hidden="1" x14ac:dyDescent="0.2">
      <c r="A71" s="1">
        <f t="shared" si="6"/>
        <v>0</v>
      </c>
      <c r="B71" s="1">
        <f t="shared" si="6"/>
        <v>0</v>
      </c>
      <c r="C71" s="1">
        <f t="shared" si="6"/>
        <v>0</v>
      </c>
      <c r="D71" s="1">
        <f t="shared" si="6"/>
        <v>0</v>
      </c>
      <c r="E71" s="1">
        <f t="shared" si="6"/>
        <v>0</v>
      </c>
      <c r="F71" s="1">
        <f t="shared" si="6"/>
        <v>0</v>
      </c>
      <c r="G71" s="1">
        <f t="shared" si="6"/>
        <v>0</v>
      </c>
      <c r="H71" s="1">
        <f t="shared" si="6"/>
        <v>0</v>
      </c>
    </row>
    <row r="72" spans="1:8" hidden="1" x14ac:dyDescent="0.2">
      <c r="A72" s="1">
        <f t="shared" ref="A72:H81" si="7">Liste_complete</f>
        <v>0</v>
      </c>
      <c r="B72" s="1">
        <f t="shared" si="7"/>
        <v>0</v>
      </c>
      <c r="C72" s="1">
        <f t="shared" si="7"/>
        <v>0</v>
      </c>
      <c r="D72" s="1">
        <f t="shared" si="7"/>
        <v>0</v>
      </c>
      <c r="E72" s="1">
        <f t="shared" si="7"/>
        <v>0</v>
      </c>
      <c r="F72" s="1">
        <f t="shared" si="7"/>
        <v>0</v>
      </c>
      <c r="G72" s="1">
        <f t="shared" si="7"/>
        <v>0</v>
      </c>
      <c r="H72" s="1">
        <f t="shared" si="7"/>
        <v>0</v>
      </c>
    </row>
    <row r="73" spans="1:8" hidden="1" x14ac:dyDescent="0.2">
      <c r="A73" s="1">
        <f t="shared" si="7"/>
        <v>0</v>
      </c>
      <c r="B73" s="1">
        <f t="shared" si="7"/>
        <v>0</v>
      </c>
      <c r="C73" s="1">
        <f t="shared" si="7"/>
        <v>0</v>
      </c>
      <c r="D73" s="1">
        <f t="shared" si="7"/>
        <v>0</v>
      </c>
      <c r="E73" s="1">
        <f t="shared" si="7"/>
        <v>0</v>
      </c>
      <c r="F73" s="1">
        <f t="shared" si="7"/>
        <v>0</v>
      </c>
      <c r="G73" s="1">
        <f t="shared" si="7"/>
        <v>0</v>
      </c>
      <c r="H73" s="1">
        <f t="shared" si="7"/>
        <v>0</v>
      </c>
    </row>
    <row r="74" spans="1:8" hidden="1" x14ac:dyDescent="0.2">
      <c r="A74" s="1">
        <f t="shared" si="7"/>
        <v>0</v>
      </c>
      <c r="B74" s="1">
        <f t="shared" si="7"/>
        <v>0</v>
      </c>
      <c r="C74" s="1">
        <f t="shared" si="7"/>
        <v>0</v>
      </c>
      <c r="D74" s="1">
        <f t="shared" si="7"/>
        <v>0</v>
      </c>
      <c r="E74" s="1">
        <f t="shared" si="7"/>
        <v>0</v>
      </c>
      <c r="F74" s="1">
        <f t="shared" si="7"/>
        <v>0</v>
      </c>
      <c r="G74" s="1">
        <f t="shared" si="7"/>
        <v>0</v>
      </c>
      <c r="H74" s="1">
        <f t="shared" si="7"/>
        <v>0</v>
      </c>
    </row>
    <row r="75" spans="1:8" hidden="1" x14ac:dyDescent="0.2">
      <c r="A75" s="1">
        <f t="shared" si="7"/>
        <v>0</v>
      </c>
      <c r="B75" s="1">
        <f t="shared" si="7"/>
        <v>0</v>
      </c>
      <c r="C75" s="1">
        <f t="shared" si="7"/>
        <v>0</v>
      </c>
      <c r="D75" s="1">
        <f t="shared" si="7"/>
        <v>0</v>
      </c>
      <c r="E75" s="1">
        <f t="shared" si="7"/>
        <v>0</v>
      </c>
      <c r="F75" s="1">
        <f t="shared" si="7"/>
        <v>0</v>
      </c>
      <c r="G75" s="1">
        <f t="shared" si="7"/>
        <v>0</v>
      </c>
      <c r="H75" s="1">
        <f t="shared" si="7"/>
        <v>0</v>
      </c>
    </row>
    <row r="76" spans="1:8" hidden="1" x14ac:dyDescent="0.2">
      <c r="A76" s="1">
        <f t="shared" si="7"/>
        <v>0</v>
      </c>
      <c r="B76" s="1">
        <f t="shared" si="7"/>
        <v>0</v>
      </c>
      <c r="C76" s="1">
        <f t="shared" si="7"/>
        <v>0</v>
      </c>
      <c r="D76" s="1">
        <f t="shared" si="7"/>
        <v>0</v>
      </c>
      <c r="E76" s="1">
        <f t="shared" si="7"/>
        <v>0</v>
      </c>
      <c r="F76" s="1">
        <f t="shared" si="7"/>
        <v>0</v>
      </c>
      <c r="G76" s="1">
        <f t="shared" si="7"/>
        <v>0</v>
      </c>
      <c r="H76" s="1">
        <f t="shared" si="7"/>
        <v>0</v>
      </c>
    </row>
    <row r="77" spans="1:8" hidden="1" x14ac:dyDescent="0.2">
      <c r="A77" s="1">
        <f t="shared" si="7"/>
        <v>0</v>
      </c>
      <c r="B77" s="1">
        <f t="shared" si="7"/>
        <v>0</v>
      </c>
      <c r="C77" s="1">
        <f t="shared" si="7"/>
        <v>0</v>
      </c>
      <c r="D77" s="1">
        <f t="shared" si="7"/>
        <v>0</v>
      </c>
      <c r="E77" s="1">
        <f t="shared" si="7"/>
        <v>0</v>
      </c>
      <c r="F77" s="1">
        <f t="shared" si="7"/>
        <v>0</v>
      </c>
      <c r="G77" s="1">
        <f t="shared" si="7"/>
        <v>0</v>
      </c>
      <c r="H77" s="1">
        <f t="shared" si="7"/>
        <v>0</v>
      </c>
    </row>
    <row r="78" spans="1:8" hidden="1" x14ac:dyDescent="0.2">
      <c r="A78" s="1">
        <f t="shared" si="7"/>
        <v>0</v>
      </c>
      <c r="B78" s="1">
        <f t="shared" si="7"/>
        <v>0</v>
      </c>
      <c r="C78" s="1">
        <f t="shared" si="7"/>
        <v>0</v>
      </c>
      <c r="D78" s="1">
        <f t="shared" si="7"/>
        <v>0</v>
      </c>
      <c r="E78" s="1">
        <f t="shared" si="7"/>
        <v>0</v>
      </c>
      <c r="F78" s="1">
        <f t="shared" si="7"/>
        <v>0</v>
      </c>
      <c r="G78" s="1">
        <f t="shared" si="7"/>
        <v>0</v>
      </c>
      <c r="H78" s="1">
        <f t="shared" si="7"/>
        <v>0</v>
      </c>
    </row>
    <row r="79" spans="1:8" hidden="1" x14ac:dyDescent="0.2">
      <c r="A79" s="1">
        <f t="shared" si="7"/>
        <v>0</v>
      </c>
      <c r="B79" s="1">
        <f t="shared" si="7"/>
        <v>0</v>
      </c>
      <c r="C79" s="1">
        <f t="shared" si="7"/>
        <v>0</v>
      </c>
      <c r="D79" s="1">
        <f t="shared" si="7"/>
        <v>0</v>
      </c>
      <c r="E79" s="1">
        <f t="shared" si="7"/>
        <v>0</v>
      </c>
      <c r="F79" s="1">
        <f t="shared" si="7"/>
        <v>0</v>
      </c>
      <c r="G79" s="1">
        <f t="shared" si="7"/>
        <v>0</v>
      </c>
      <c r="H79" s="1">
        <f t="shared" si="7"/>
        <v>0</v>
      </c>
    </row>
    <row r="80" spans="1:8" hidden="1" x14ac:dyDescent="0.2">
      <c r="A80" s="1">
        <f t="shared" si="7"/>
        <v>0</v>
      </c>
      <c r="B80" s="1">
        <f t="shared" si="7"/>
        <v>0</v>
      </c>
      <c r="C80" s="1">
        <f t="shared" si="7"/>
        <v>0</v>
      </c>
      <c r="D80" s="1">
        <f t="shared" si="7"/>
        <v>0</v>
      </c>
      <c r="E80" s="1">
        <f t="shared" si="7"/>
        <v>0</v>
      </c>
      <c r="F80" s="1">
        <f t="shared" si="7"/>
        <v>0</v>
      </c>
      <c r="G80" s="1">
        <f t="shared" si="7"/>
        <v>0</v>
      </c>
      <c r="H80" s="1">
        <f t="shared" si="7"/>
        <v>0</v>
      </c>
    </row>
    <row r="81" spans="1:8" hidden="1" x14ac:dyDescent="0.2">
      <c r="A81" s="1">
        <f t="shared" si="7"/>
        <v>0</v>
      </c>
      <c r="B81" s="1">
        <f t="shared" si="7"/>
        <v>0</v>
      </c>
      <c r="C81" s="1">
        <f t="shared" si="7"/>
        <v>0</v>
      </c>
      <c r="D81" s="1">
        <f t="shared" si="7"/>
        <v>0</v>
      </c>
      <c r="E81" s="1">
        <f t="shared" si="7"/>
        <v>0</v>
      </c>
      <c r="F81" s="1">
        <f t="shared" si="7"/>
        <v>0</v>
      </c>
      <c r="G81" s="1">
        <f t="shared" si="7"/>
        <v>0</v>
      </c>
      <c r="H81" s="1">
        <f t="shared" si="7"/>
        <v>0</v>
      </c>
    </row>
    <row r="82" spans="1:8" hidden="1" x14ac:dyDescent="0.2">
      <c r="A82" s="1">
        <f t="shared" ref="A82:H91" si="8">Liste_complete</f>
        <v>0</v>
      </c>
      <c r="B82" s="1">
        <f t="shared" si="8"/>
        <v>0</v>
      </c>
      <c r="C82" s="1">
        <f t="shared" si="8"/>
        <v>0</v>
      </c>
      <c r="D82" s="1">
        <f t="shared" si="8"/>
        <v>0</v>
      </c>
      <c r="E82" s="1">
        <f t="shared" si="8"/>
        <v>0</v>
      </c>
      <c r="F82" s="1">
        <f t="shared" si="8"/>
        <v>0</v>
      </c>
      <c r="G82" s="1">
        <f t="shared" si="8"/>
        <v>0</v>
      </c>
      <c r="H82" s="1">
        <f t="shared" si="8"/>
        <v>0</v>
      </c>
    </row>
    <row r="83" spans="1:8" hidden="1" x14ac:dyDescent="0.2">
      <c r="A83" s="1">
        <f t="shared" si="8"/>
        <v>0</v>
      </c>
      <c r="B83" s="1">
        <f t="shared" si="8"/>
        <v>0</v>
      </c>
      <c r="C83" s="1">
        <f t="shared" si="8"/>
        <v>0</v>
      </c>
      <c r="D83" s="1">
        <f t="shared" si="8"/>
        <v>0</v>
      </c>
      <c r="E83" s="1">
        <f t="shared" si="8"/>
        <v>0</v>
      </c>
      <c r="F83" s="1">
        <f t="shared" si="8"/>
        <v>0</v>
      </c>
      <c r="G83" s="1">
        <f t="shared" si="8"/>
        <v>0</v>
      </c>
      <c r="H83" s="1">
        <f t="shared" si="8"/>
        <v>0</v>
      </c>
    </row>
    <row r="84" spans="1:8" hidden="1" x14ac:dyDescent="0.2">
      <c r="A84" s="1">
        <f t="shared" si="8"/>
        <v>0</v>
      </c>
      <c r="B84" s="1">
        <f t="shared" si="8"/>
        <v>0</v>
      </c>
      <c r="C84" s="1">
        <f t="shared" si="8"/>
        <v>0</v>
      </c>
      <c r="D84" s="1">
        <f t="shared" si="8"/>
        <v>0</v>
      </c>
      <c r="E84" s="1">
        <f t="shared" si="8"/>
        <v>0</v>
      </c>
      <c r="F84" s="1">
        <f t="shared" si="8"/>
        <v>0</v>
      </c>
      <c r="G84" s="1">
        <f t="shared" si="8"/>
        <v>0</v>
      </c>
      <c r="H84" s="1">
        <f t="shared" si="8"/>
        <v>0</v>
      </c>
    </row>
    <row r="85" spans="1:8" hidden="1" x14ac:dyDescent="0.2">
      <c r="A85" s="1">
        <f t="shared" si="8"/>
        <v>0</v>
      </c>
      <c r="B85" s="1">
        <f t="shared" si="8"/>
        <v>0</v>
      </c>
      <c r="C85" s="1">
        <f t="shared" si="8"/>
        <v>0</v>
      </c>
      <c r="D85" s="1">
        <f t="shared" si="8"/>
        <v>0</v>
      </c>
      <c r="E85" s="1">
        <f t="shared" si="8"/>
        <v>0</v>
      </c>
      <c r="F85" s="1">
        <f t="shared" si="8"/>
        <v>0</v>
      </c>
      <c r="G85" s="1">
        <f t="shared" si="8"/>
        <v>0</v>
      </c>
      <c r="H85" s="1">
        <f t="shared" si="8"/>
        <v>0</v>
      </c>
    </row>
    <row r="86" spans="1:8" hidden="1" x14ac:dyDescent="0.2">
      <c r="A86" s="1">
        <f t="shared" si="8"/>
        <v>0</v>
      </c>
      <c r="B86" s="1">
        <f t="shared" si="8"/>
        <v>0</v>
      </c>
      <c r="C86" s="1">
        <f t="shared" si="8"/>
        <v>0</v>
      </c>
      <c r="D86" s="1">
        <f t="shared" si="8"/>
        <v>0</v>
      </c>
      <c r="E86" s="1">
        <f t="shared" si="8"/>
        <v>0</v>
      </c>
      <c r="F86" s="1">
        <f t="shared" si="8"/>
        <v>0</v>
      </c>
      <c r="G86" s="1">
        <f t="shared" si="8"/>
        <v>0</v>
      </c>
      <c r="H86" s="1">
        <f t="shared" si="8"/>
        <v>0</v>
      </c>
    </row>
    <row r="87" spans="1:8" hidden="1" x14ac:dyDescent="0.2">
      <c r="A87" s="1">
        <f t="shared" si="8"/>
        <v>0</v>
      </c>
      <c r="B87" s="1">
        <f t="shared" si="8"/>
        <v>0</v>
      </c>
      <c r="C87" s="1">
        <f t="shared" si="8"/>
        <v>0</v>
      </c>
      <c r="D87" s="1">
        <f t="shared" si="8"/>
        <v>0</v>
      </c>
      <c r="E87" s="1">
        <f t="shared" si="8"/>
        <v>0</v>
      </c>
      <c r="F87" s="1">
        <f t="shared" si="8"/>
        <v>0</v>
      </c>
      <c r="G87" s="1">
        <f t="shared" si="8"/>
        <v>0</v>
      </c>
      <c r="H87" s="1">
        <f t="shared" si="8"/>
        <v>0</v>
      </c>
    </row>
    <row r="88" spans="1:8" hidden="1" x14ac:dyDescent="0.2">
      <c r="A88" s="1">
        <f t="shared" si="8"/>
        <v>0</v>
      </c>
      <c r="B88" s="1">
        <f t="shared" si="8"/>
        <v>0</v>
      </c>
      <c r="C88" s="1">
        <f t="shared" si="8"/>
        <v>0</v>
      </c>
      <c r="D88" s="1">
        <f t="shared" si="8"/>
        <v>0</v>
      </c>
      <c r="E88" s="1">
        <f t="shared" si="8"/>
        <v>0</v>
      </c>
      <c r="F88" s="1">
        <f t="shared" si="8"/>
        <v>0</v>
      </c>
      <c r="G88" s="1">
        <f t="shared" si="8"/>
        <v>0</v>
      </c>
      <c r="H88" s="1">
        <f t="shared" si="8"/>
        <v>0</v>
      </c>
    </row>
    <row r="89" spans="1:8" hidden="1" x14ac:dyDescent="0.2">
      <c r="A89" s="1">
        <f t="shared" si="8"/>
        <v>0</v>
      </c>
      <c r="B89" s="1">
        <f t="shared" si="8"/>
        <v>0</v>
      </c>
      <c r="C89" s="1">
        <f t="shared" si="8"/>
        <v>0</v>
      </c>
      <c r="D89" s="1">
        <f t="shared" si="8"/>
        <v>0</v>
      </c>
      <c r="E89" s="1">
        <f t="shared" si="8"/>
        <v>0</v>
      </c>
      <c r="F89" s="1">
        <f t="shared" si="8"/>
        <v>0</v>
      </c>
      <c r="G89" s="1">
        <f t="shared" si="8"/>
        <v>0</v>
      </c>
      <c r="H89" s="1">
        <f t="shared" si="8"/>
        <v>0</v>
      </c>
    </row>
    <row r="90" spans="1:8" hidden="1" x14ac:dyDescent="0.2">
      <c r="A90" s="1">
        <f t="shared" si="8"/>
        <v>0</v>
      </c>
      <c r="B90" s="1">
        <f t="shared" si="8"/>
        <v>0</v>
      </c>
      <c r="C90" s="1">
        <f t="shared" si="8"/>
        <v>0</v>
      </c>
      <c r="D90" s="1">
        <f t="shared" si="8"/>
        <v>0</v>
      </c>
      <c r="E90" s="1">
        <f t="shared" si="8"/>
        <v>0</v>
      </c>
      <c r="F90" s="1">
        <f t="shared" si="8"/>
        <v>0</v>
      </c>
      <c r="G90" s="1">
        <f t="shared" si="8"/>
        <v>0</v>
      </c>
      <c r="H90" s="1">
        <f t="shared" si="8"/>
        <v>0</v>
      </c>
    </row>
    <row r="91" spans="1:8" hidden="1" x14ac:dyDescent="0.2">
      <c r="A91" s="1">
        <f t="shared" si="8"/>
        <v>0</v>
      </c>
      <c r="B91" s="1">
        <f t="shared" si="8"/>
        <v>0</v>
      </c>
      <c r="C91" s="1">
        <f t="shared" si="8"/>
        <v>0</v>
      </c>
      <c r="D91" s="1">
        <f t="shared" si="8"/>
        <v>0</v>
      </c>
      <c r="E91" s="1">
        <f t="shared" si="8"/>
        <v>0</v>
      </c>
      <c r="F91" s="1">
        <f t="shared" si="8"/>
        <v>0</v>
      </c>
      <c r="G91" s="1">
        <f t="shared" si="8"/>
        <v>0</v>
      </c>
      <c r="H91" s="1">
        <f t="shared" si="8"/>
        <v>0</v>
      </c>
    </row>
    <row r="92" spans="1:8" hidden="1" x14ac:dyDescent="0.2">
      <c r="A92" s="1">
        <f t="shared" ref="A92:H101" si="9">Liste_complete</f>
        <v>0</v>
      </c>
      <c r="B92" s="1">
        <f t="shared" si="9"/>
        <v>0</v>
      </c>
      <c r="C92" s="1">
        <f t="shared" si="9"/>
        <v>0</v>
      </c>
      <c r="D92" s="1">
        <f t="shared" si="9"/>
        <v>0</v>
      </c>
      <c r="E92" s="1">
        <f t="shared" si="9"/>
        <v>0</v>
      </c>
      <c r="F92" s="1">
        <f t="shared" si="9"/>
        <v>0</v>
      </c>
      <c r="G92" s="1">
        <f t="shared" si="9"/>
        <v>0</v>
      </c>
      <c r="H92" s="1">
        <f t="shared" si="9"/>
        <v>0</v>
      </c>
    </row>
    <row r="93" spans="1:8" hidden="1" x14ac:dyDescent="0.2">
      <c r="A93" s="1">
        <f t="shared" si="9"/>
        <v>0</v>
      </c>
      <c r="B93" s="1">
        <f t="shared" si="9"/>
        <v>0</v>
      </c>
      <c r="C93" s="1">
        <f t="shared" si="9"/>
        <v>0</v>
      </c>
      <c r="D93" s="1">
        <f t="shared" si="9"/>
        <v>0</v>
      </c>
      <c r="E93" s="1">
        <f t="shared" si="9"/>
        <v>0</v>
      </c>
      <c r="F93" s="1">
        <f t="shared" si="9"/>
        <v>0</v>
      </c>
      <c r="G93" s="1">
        <f t="shared" si="9"/>
        <v>0</v>
      </c>
      <c r="H93" s="1">
        <f t="shared" si="9"/>
        <v>0</v>
      </c>
    </row>
    <row r="94" spans="1:8" hidden="1" x14ac:dyDescent="0.2">
      <c r="A94" s="1">
        <f t="shared" si="9"/>
        <v>0</v>
      </c>
      <c r="B94" s="1">
        <f t="shared" si="9"/>
        <v>0</v>
      </c>
      <c r="C94" s="1">
        <f t="shared" si="9"/>
        <v>0</v>
      </c>
      <c r="D94" s="1">
        <f t="shared" si="9"/>
        <v>0</v>
      </c>
      <c r="E94" s="1">
        <f t="shared" si="9"/>
        <v>0</v>
      </c>
      <c r="F94" s="1">
        <f t="shared" si="9"/>
        <v>0</v>
      </c>
      <c r="G94" s="1">
        <f t="shared" si="9"/>
        <v>0</v>
      </c>
      <c r="H94" s="1">
        <f t="shared" si="9"/>
        <v>0</v>
      </c>
    </row>
    <row r="95" spans="1:8" hidden="1" x14ac:dyDescent="0.2">
      <c r="A95" s="1">
        <f t="shared" si="9"/>
        <v>0</v>
      </c>
      <c r="B95" s="1">
        <f t="shared" si="9"/>
        <v>0</v>
      </c>
      <c r="C95" s="1">
        <f t="shared" si="9"/>
        <v>0</v>
      </c>
      <c r="D95" s="1">
        <f t="shared" si="9"/>
        <v>0</v>
      </c>
      <c r="E95" s="1">
        <f t="shared" si="9"/>
        <v>0</v>
      </c>
      <c r="F95" s="1">
        <f t="shared" si="9"/>
        <v>0</v>
      </c>
      <c r="G95" s="1">
        <f t="shared" si="9"/>
        <v>0</v>
      </c>
      <c r="H95" s="1">
        <f t="shared" si="9"/>
        <v>0</v>
      </c>
    </row>
    <row r="96" spans="1:8" hidden="1" x14ac:dyDescent="0.2">
      <c r="A96" s="1">
        <f t="shared" si="9"/>
        <v>0</v>
      </c>
      <c r="B96" s="1">
        <f t="shared" si="9"/>
        <v>0</v>
      </c>
      <c r="C96" s="1">
        <f t="shared" si="9"/>
        <v>0</v>
      </c>
      <c r="D96" s="1">
        <f t="shared" si="9"/>
        <v>0</v>
      </c>
      <c r="E96" s="1">
        <f t="shared" si="9"/>
        <v>0</v>
      </c>
      <c r="F96" s="1">
        <f t="shared" si="9"/>
        <v>0</v>
      </c>
      <c r="G96" s="1">
        <f t="shared" si="9"/>
        <v>0</v>
      </c>
      <c r="H96" s="1">
        <f t="shared" si="9"/>
        <v>0</v>
      </c>
    </row>
    <row r="97" spans="1:8" hidden="1" x14ac:dyDescent="0.2">
      <c r="A97" s="1">
        <f t="shared" si="9"/>
        <v>0</v>
      </c>
      <c r="B97" s="1">
        <f t="shared" si="9"/>
        <v>0</v>
      </c>
      <c r="C97" s="1">
        <f t="shared" si="9"/>
        <v>0</v>
      </c>
      <c r="D97" s="1">
        <f t="shared" si="9"/>
        <v>0</v>
      </c>
      <c r="E97" s="1">
        <f t="shared" si="9"/>
        <v>0</v>
      </c>
      <c r="F97" s="1">
        <f t="shared" si="9"/>
        <v>0</v>
      </c>
      <c r="G97" s="1">
        <f t="shared" si="9"/>
        <v>0</v>
      </c>
      <c r="H97" s="1">
        <f t="shared" si="9"/>
        <v>0</v>
      </c>
    </row>
    <row r="98" spans="1:8" hidden="1" x14ac:dyDescent="0.2">
      <c r="A98" s="1">
        <f t="shared" si="9"/>
        <v>0</v>
      </c>
      <c r="B98" s="1">
        <f t="shared" si="9"/>
        <v>0</v>
      </c>
      <c r="C98" s="1">
        <f t="shared" si="9"/>
        <v>0</v>
      </c>
      <c r="D98" s="1">
        <f t="shared" si="9"/>
        <v>0</v>
      </c>
      <c r="E98" s="1">
        <f t="shared" si="9"/>
        <v>0</v>
      </c>
      <c r="F98" s="1">
        <f t="shared" si="9"/>
        <v>0</v>
      </c>
      <c r="G98" s="1">
        <f t="shared" si="9"/>
        <v>0</v>
      </c>
      <c r="H98" s="1">
        <f t="shared" si="9"/>
        <v>0</v>
      </c>
    </row>
    <row r="99" spans="1:8" hidden="1" x14ac:dyDescent="0.2">
      <c r="A99" s="1">
        <f t="shared" si="9"/>
        <v>0</v>
      </c>
      <c r="B99" s="1">
        <f t="shared" si="9"/>
        <v>0</v>
      </c>
      <c r="C99" s="1">
        <f t="shared" si="9"/>
        <v>0</v>
      </c>
      <c r="D99" s="1">
        <f t="shared" si="9"/>
        <v>0</v>
      </c>
      <c r="E99" s="1">
        <f t="shared" si="9"/>
        <v>0</v>
      </c>
      <c r="F99" s="1">
        <f t="shared" si="9"/>
        <v>0</v>
      </c>
      <c r="G99" s="1">
        <f t="shared" si="9"/>
        <v>0</v>
      </c>
      <c r="H99" s="1">
        <f t="shared" si="9"/>
        <v>0</v>
      </c>
    </row>
    <row r="100" spans="1:8" hidden="1" x14ac:dyDescent="0.2">
      <c r="A100" s="1">
        <f t="shared" si="9"/>
        <v>0</v>
      </c>
      <c r="B100" s="1">
        <f t="shared" si="9"/>
        <v>0</v>
      </c>
      <c r="C100" s="1">
        <f t="shared" si="9"/>
        <v>0</v>
      </c>
      <c r="D100" s="1">
        <f t="shared" si="9"/>
        <v>0</v>
      </c>
      <c r="E100" s="1">
        <f t="shared" si="9"/>
        <v>0</v>
      </c>
      <c r="F100" s="1">
        <f t="shared" si="9"/>
        <v>0</v>
      </c>
      <c r="G100" s="1">
        <f t="shared" si="9"/>
        <v>0</v>
      </c>
      <c r="H100" s="1">
        <f t="shared" si="9"/>
        <v>0</v>
      </c>
    </row>
    <row r="101" spans="1:8" hidden="1" x14ac:dyDescent="0.2">
      <c r="A101" s="1">
        <f t="shared" si="9"/>
        <v>0</v>
      </c>
      <c r="B101" s="1">
        <f t="shared" si="9"/>
        <v>0</v>
      </c>
      <c r="C101" s="1">
        <f t="shared" si="9"/>
        <v>0</v>
      </c>
      <c r="D101" s="1">
        <f t="shared" si="9"/>
        <v>0</v>
      </c>
      <c r="E101" s="1">
        <f t="shared" si="9"/>
        <v>0</v>
      </c>
      <c r="F101" s="1">
        <f t="shared" si="9"/>
        <v>0</v>
      </c>
      <c r="G101" s="1">
        <f t="shared" si="9"/>
        <v>0</v>
      </c>
      <c r="H101" s="1">
        <f t="shared" si="9"/>
        <v>0</v>
      </c>
    </row>
    <row r="102" spans="1:8" hidden="1" x14ac:dyDescent="0.2">
      <c r="A102" s="1">
        <f t="shared" ref="A102:H111" si="10">Liste_complete</f>
        <v>0</v>
      </c>
      <c r="B102" s="1">
        <f t="shared" si="10"/>
        <v>0</v>
      </c>
      <c r="C102" s="1">
        <f t="shared" si="10"/>
        <v>0</v>
      </c>
      <c r="D102" s="1">
        <f t="shared" si="10"/>
        <v>0</v>
      </c>
      <c r="E102" s="1">
        <f t="shared" si="10"/>
        <v>0</v>
      </c>
      <c r="F102" s="1">
        <f t="shared" si="10"/>
        <v>0</v>
      </c>
      <c r="G102" s="1">
        <f t="shared" si="10"/>
        <v>0</v>
      </c>
      <c r="H102" s="1">
        <f t="shared" si="10"/>
        <v>0</v>
      </c>
    </row>
    <row r="103" spans="1:8" hidden="1" x14ac:dyDescent="0.2">
      <c r="A103" s="1">
        <f t="shared" si="10"/>
        <v>0</v>
      </c>
      <c r="B103" s="1">
        <f t="shared" si="10"/>
        <v>0</v>
      </c>
      <c r="C103" s="1">
        <f t="shared" si="10"/>
        <v>0</v>
      </c>
      <c r="D103" s="1">
        <f t="shared" si="10"/>
        <v>0</v>
      </c>
      <c r="E103" s="1">
        <f t="shared" si="10"/>
        <v>0</v>
      </c>
      <c r="F103" s="1">
        <f t="shared" si="10"/>
        <v>0</v>
      </c>
      <c r="G103" s="1">
        <f t="shared" si="10"/>
        <v>0</v>
      </c>
      <c r="H103" s="1">
        <f t="shared" si="10"/>
        <v>0</v>
      </c>
    </row>
    <row r="104" spans="1:8" hidden="1" x14ac:dyDescent="0.2">
      <c r="A104" s="1">
        <f t="shared" si="10"/>
        <v>0</v>
      </c>
      <c r="B104" s="1">
        <f t="shared" si="10"/>
        <v>0</v>
      </c>
      <c r="C104" s="1">
        <f t="shared" si="10"/>
        <v>0</v>
      </c>
      <c r="D104" s="1">
        <f t="shared" si="10"/>
        <v>0</v>
      </c>
      <c r="E104" s="1">
        <f t="shared" si="10"/>
        <v>0</v>
      </c>
      <c r="F104" s="1">
        <f t="shared" si="10"/>
        <v>0</v>
      </c>
      <c r="G104" s="1">
        <f t="shared" si="10"/>
        <v>0</v>
      </c>
      <c r="H104" s="1">
        <f t="shared" si="10"/>
        <v>0</v>
      </c>
    </row>
    <row r="105" spans="1:8" hidden="1" x14ac:dyDescent="0.2">
      <c r="A105" s="1">
        <f t="shared" si="10"/>
        <v>0</v>
      </c>
      <c r="B105" s="1">
        <f t="shared" si="10"/>
        <v>0</v>
      </c>
      <c r="C105" s="1">
        <f t="shared" si="10"/>
        <v>0</v>
      </c>
      <c r="D105" s="1">
        <f t="shared" si="10"/>
        <v>0</v>
      </c>
      <c r="E105" s="1">
        <f t="shared" si="10"/>
        <v>0</v>
      </c>
      <c r="F105" s="1">
        <f t="shared" si="10"/>
        <v>0</v>
      </c>
      <c r="G105" s="1">
        <f t="shared" si="10"/>
        <v>0</v>
      </c>
      <c r="H105" s="1">
        <f t="shared" si="10"/>
        <v>0</v>
      </c>
    </row>
    <row r="106" spans="1:8" hidden="1" x14ac:dyDescent="0.2">
      <c r="A106" s="1">
        <f t="shared" si="10"/>
        <v>0</v>
      </c>
      <c r="B106" s="1">
        <f t="shared" si="10"/>
        <v>0</v>
      </c>
      <c r="C106" s="1">
        <f t="shared" si="10"/>
        <v>0</v>
      </c>
      <c r="D106" s="1">
        <f t="shared" si="10"/>
        <v>0</v>
      </c>
      <c r="E106" s="1">
        <f t="shared" si="10"/>
        <v>0</v>
      </c>
      <c r="F106" s="1">
        <f t="shared" si="10"/>
        <v>0</v>
      </c>
      <c r="G106" s="1">
        <f t="shared" si="10"/>
        <v>0</v>
      </c>
      <c r="H106" s="1">
        <f t="shared" si="10"/>
        <v>0</v>
      </c>
    </row>
    <row r="107" spans="1:8" hidden="1" x14ac:dyDescent="0.2">
      <c r="A107" s="1">
        <f t="shared" si="10"/>
        <v>0</v>
      </c>
      <c r="B107" s="1">
        <f t="shared" si="10"/>
        <v>0</v>
      </c>
      <c r="C107" s="1">
        <f t="shared" si="10"/>
        <v>0</v>
      </c>
      <c r="D107" s="1">
        <f t="shared" si="10"/>
        <v>0</v>
      </c>
      <c r="E107" s="1">
        <f t="shared" si="10"/>
        <v>0</v>
      </c>
      <c r="F107" s="1">
        <f t="shared" si="10"/>
        <v>0</v>
      </c>
      <c r="G107" s="1">
        <f t="shared" si="10"/>
        <v>0</v>
      </c>
      <c r="H107" s="1">
        <f t="shared" si="10"/>
        <v>0</v>
      </c>
    </row>
    <row r="108" spans="1:8" hidden="1" x14ac:dyDescent="0.2">
      <c r="A108" s="1">
        <f t="shared" si="10"/>
        <v>0</v>
      </c>
      <c r="B108" s="1">
        <f t="shared" si="10"/>
        <v>0</v>
      </c>
      <c r="C108" s="1">
        <f t="shared" si="10"/>
        <v>0</v>
      </c>
      <c r="D108" s="1">
        <f t="shared" si="10"/>
        <v>0</v>
      </c>
      <c r="E108" s="1">
        <f t="shared" si="10"/>
        <v>0</v>
      </c>
      <c r="F108" s="1">
        <f t="shared" si="10"/>
        <v>0</v>
      </c>
      <c r="G108" s="1">
        <f t="shared" si="10"/>
        <v>0</v>
      </c>
      <c r="H108" s="1">
        <f t="shared" si="10"/>
        <v>0</v>
      </c>
    </row>
    <row r="109" spans="1:8" hidden="1" x14ac:dyDescent="0.2">
      <c r="A109" s="1">
        <f t="shared" si="10"/>
        <v>0</v>
      </c>
      <c r="B109" s="1">
        <f t="shared" si="10"/>
        <v>0</v>
      </c>
      <c r="C109" s="1">
        <f t="shared" si="10"/>
        <v>0</v>
      </c>
      <c r="D109" s="1">
        <f t="shared" si="10"/>
        <v>0</v>
      </c>
      <c r="E109" s="1">
        <f t="shared" si="10"/>
        <v>0</v>
      </c>
      <c r="F109" s="1">
        <f t="shared" si="10"/>
        <v>0</v>
      </c>
      <c r="G109" s="1">
        <f t="shared" si="10"/>
        <v>0</v>
      </c>
      <c r="H109" s="1">
        <f t="shared" si="10"/>
        <v>0</v>
      </c>
    </row>
    <row r="110" spans="1:8" hidden="1" x14ac:dyDescent="0.2">
      <c r="A110" s="1">
        <f t="shared" si="10"/>
        <v>0</v>
      </c>
      <c r="B110" s="1">
        <f t="shared" si="10"/>
        <v>0</v>
      </c>
      <c r="C110" s="1">
        <f t="shared" si="10"/>
        <v>0</v>
      </c>
      <c r="D110" s="1">
        <f t="shared" si="10"/>
        <v>0</v>
      </c>
      <c r="E110" s="1">
        <f t="shared" si="10"/>
        <v>0</v>
      </c>
      <c r="F110" s="1">
        <f t="shared" si="10"/>
        <v>0</v>
      </c>
      <c r="G110" s="1">
        <f t="shared" si="10"/>
        <v>0</v>
      </c>
      <c r="H110" s="1">
        <f t="shared" si="10"/>
        <v>0</v>
      </c>
    </row>
    <row r="111" spans="1:8" hidden="1" x14ac:dyDescent="0.2">
      <c r="A111" s="1">
        <f t="shared" si="10"/>
        <v>0</v>
      </c>
      <c r="B111" s="1">
        <f t="shared" si="10"/>
        <v>0</v>
      </c>
      <c r="C111" s="1">
        <f t="shared" si="10"/>
        <v>0</v>
      </c>
      <c r="D111" s="1">
        <f t="shared" si="10"/>
        <v>0</v>
      </c>
      <c r="E111" s="1">
        <f t="shared" si="10"/>
        <v>0</v>
      </c>
      <c r="F111" s="1">
        <f t="shared" si="10"/>
        <v>0</v>
      </c>
      <c r="G111" s="1">
        <f t="shared" si="10"/>
        <v>0</v>
      </c>
      <c r="H111" s="1">
        <f t="shared" si="10"/>
        <v>0</v>
      </c>
    </row>
    <row r="112" spans="1:8" hidden="1" x14ac:dyDescent="0.2">
      <c r="A112" s="1">
        <f t="shared" ref="A112:H121" si="11">Liste_complete</f>
        <v>0</v>
      </c>
      <c r="B112" s="1">
        <f t="shared" si="11"/>
        <v>0</v>
      </c>
      <c r="C112" s="1">
        <f t="shared" si="11"/>
        <v>0</v>
      </c>
      <c r="D112" s="1">
        <f t="shared" si="11"/>
        <v>0</v>
      </c>
      <c r="E112" s="1">
        <f t="shared" si="11"/>
        <v>0</v>
      </c>
      <c r="F112" s="1">
        <f t="shared" si="11"/>
        <v>0</v>
      </c>
      <c r="G112" s="1">
        <f t="shared" si="11"/>
        <v>0</v>
      </c>
      <c r="H112" s="1">
        <f t="shared" si="11"/>
        <v>0</v>
      </c>
    </row>
    <row r="113" spans="1:8" hidden="1" x14ac:dyDescent="0.2">
      <c r="A113" s="1">
        <f t="shared" si="11"/>
        <v>0</v>
      </c>
      <c r="B113" s="1">
        <f t="shared" si="11"/>
        <v>0</v>
      </c>
      <c r="C113" s="1">
        <f t="shared" si="11"/>
        <v>0</v>
      </c>
      <c r="D113" s="1">
        <f t="shared" si="11"/>
        <v>0</v>
      </c>
      <c r="E113" s="1">
        <f t="shared" si="11"/>
        <v>0</v>
      </c>
      <c r="F113" s="1">
        <f t="shared" si="11"/>
        <v>0</v>
      </c>
      <c r="G113" s="1">
        <f t="shared" si="11"/>
        <v>0</v>
      </c>
      <c r="H113" s="1">
        <f t="shared" si="11"/>
        <v>0</v>
      </c>
    </row>
    <row r="114" spans="1:8" hidden="1" x14ac:dyDescent="0.2">
      <c r="A114" s="1">
        <f t="shared" si="11"/>
        <v>0</v>
      </c>
      <c r="B114" s="1">
        <f t="shared" si="11"/>
        <v>0</v>
      </c>
      <c r="C114" s="1">
        <f t="shared" si="11"/>
        <v>0</v>
      </c>
      <c r="D114" s="1">
        <f t="shared" si="11"/>
        <v>0</v>
      </c>
      <c r="E114" s="1">
        <f t="shared" si="11"/>
        <v>0</v>
      </c>
      <c r="F114" s="1">
        <f t="shared" si="11"/>
        <v>0</v>
      </c>
      <c r="G114" s="1">
        <f t="shared" si="11"/>
        <v>0</v>
      </c>
      <c r="H114" s="1">
        <f t="shared" si="11"/>
        <v>0</v>
      </c>
    </row>
    <row r="115" spans="1:8" hidden="1" x14ac:dyDescent="0.2">
      <c r="A115" s="1">
        <f t="shared" si="11"/>
        <v>0</v>
      </c>
      <c r="B115" s="1">
        <f t="shared" si="11"/>
        <v>0</v>
      </c>
      <c r="C115" s="1">
        <f t="shared" si="11"/>
        <v>0</v>
      </c>
      <c r="D115" s="1">
        <f t="shared" si="11"/>
        <v>0</v>
      </c>
      <c r="E115" s="1">
        <f t="shared" si="11"/>
        <v>0</v>
      </c>
      <c r="F115" s="1">
        <f t="shared" si="11"/>
        <v>0</v>
      </c>
      <c r="G115" s="1">
        <f t="shared" si="11"/>
        <v>0</v>
      </c>
      <c r="H115" s="1">
        <f t="shared" si="11"/>
        <v>0</v>
      </c>
    </row>
    <row r="116" spans="1:8" hidden="1" x14ac:dyDescent="0.2">
      <c r="A116" s="1">
        <f t="shared" si="11"/>
        <v>0</v>
      </c>
      <c r="B116" s="1">
        <f t="shared" si="11"/>
        <v>0</v>
      </c>
      <c r="C116" s="1">
        <f t="shared" si="11"/>
        <v>0</v>
      </c>
      <c r="D116" s="1">
        <f t="shared" si="11"/>
        <v>0</v>
      </c>
      <c r="E116" s="1">
        <f t="shared" si="11"/>
        <v>0</v>
      </c>
      <c r="F116" s="1">
        <f t="shared" si="11"/>
        <v>0</v>
      </c>
      <c r="G116" s="1">
        <f t="shared" si="11"/>
        <v>0</v>
      </c>
      <c r="H116" s="1">
        <f t="shared" si="11"/>
        <v>0</v>
      </c>
    </row>
    <row r="117" spans="1:8" hidden="1" x14ac:dyDescent="0.2">
      <c r="A117" s="1">
        <f t="shared" si="11"/>
        <v>0</v>
      </c>
      <c r="B117" s="1">
        <f t="shared" si="11"/>
        <v>0</v>
      </c>
      <c r="C117" s="1">
        <f t="shared" si="11"/>
        <v>0</v>
      </c>
      <c r="D117" s="1">
        <f t="shared" si="11"/>
        <v>0</v>
      </c>
      <c r="E117" s="1">
        <f t="shared" si="11"/>
        <v>0</v>
      </c>
      <c r="F117" s="1">
        <f t="shared" si="11"/>
        <v>0</v>
      </c>
      <c r="G117" s="1">
        <f t="shared" si="11"/>
        <v>0</v>
      </c>
      <c r="H117" s="1">
        <f t="shared" si="11"/>
        <v>0</v>
      </c>
    </row>
    <row r="118" spans="1:8" hidden="1" x14ac:dyDescent="0.2">
      <c r="A118" s="1">
        <f t="shared" si="11"/>
        <v>0</v>
      </c>
      <c r="B118" s="1">
        <f t="shared" si="11"/>
        <v>0</v>
      </c>
      <c r="C118" s="1">
        <f t="shared" si="11"/>
        <v>0</v>
      </c>
      <c r="D118" s="1">
        <f t="shared" si="11"/>
        <v>0</v>
      </c>
      <c r="E118" s="1">
        <f t="shared" si="11"/>
        <v>0</v>
      </c>
      <c r="F118" s="1">
        <f t="shared" si="11"/>
        <v>0</v>
      </c>
      <c r="G118" s="1">
        <f t="shared" si="11"/>
        <v>0</v>
      </c>
      <c r="H118" s="1">
        <f t="shared" si="11"/>
        <v>0</v>
      </c>
    </row>
    <row r="119" spans="1:8" hidden="1" x14ac:dyDescent="0.2">
      <c r="A119" s="1">
        <f t="shared" si="11"/>
        <v>0</v>
      </c>
      <c r="B119" s="1">
        <f t="shared" si="11"/>
        <v>0</v>
      </c>
      <c r="C119" s="1">
        <f t="shared" si="11"/>
        <v>0</v>
      </c>
      <c r="D119" s="1">
        <f t="shared" si="11"/>
        <v>0</v>
      </c>
      <c r="E119" s="1">
        <f t="shared" si="11"/>
        <v>0</v>
      </c>
      <c r="F119" s="1">
        <f t="shared" si="11"/>
        <v>0</v>
      </c>
      <c r="G119" s="1">
        <f t="shared" si="11"/>
        <v>0</v>
      </c>
      <c r="H119" s="1">
        <f t="shared" si="11"/>
        <v>0</v>
      </c>
    </row>
    <row r="120" spans="1:8" hidden="1" x14ac:dyDescent="0.2">
      <c r="A120" s="1">
        <f t="shared" si="11"/>
        <v>0</v>
      </c>
      <c r="B120" s="1">
        <f t="shared" si="11"/>
        <v>0</v>
      </c>
      <c r="C120" s="1">
        <f t="shared" si="11"/>
        <v>0</v>
      </c>
      <c r="D120" s="1">
        <f t="shared" si="11"/>
        <v>0</v>
      </c>
      <c r="E120" s="1">
        <f t="shared" si="11"/>
        <v>0</v>
      </c>
      <c r="F120" s="1">
        <f t="shared" si="11"/>
        <v>0</v>
      </c>
      <c r="G120" s="1">
        <f t="shared" si="11"/>
        <v>0</v>
      </c>
      <c r="H120" s="1">
        <f t="shared" si="11"/>
        <v>0</v>
      </c>
    </row>
    <row r="121" spans="1:8" hidden="1" x14ac:dyDescent="0.2">
      <c r="A121" s="1">
        <f t="shared" si="11"/>
        <v>0</v>
      </c>
      <c r="B121" s="1">
        <f t="shared" si="11"/>
        <v>0</v>
      </c>
      <c r="C121" s="1">
        <f t="shared" si="11"/>
        <v>0</v>
      </c>
      <c r="D121" s="1">
        <f t="shared" si="11"/>
        <v>0</v>
      </c>
      <c r="E121" s="1">
        <f t="shared" si="11"/>
        <v>0</v>
      </c>
      <c r="F121" s="1">
        <f t="shared" si="11"/>
        <v>0</v>
      </c>
      <c r="G121" s="1">
        <f t="shared" si="11"/>
        <v>0</v>
      </c>
      <c r="H121" s="1">
        <f t="shared" si="11"/>
        <v>0</v>
      </c>
    </row>
    <row r="122" spans="1:8" hidden="1" x14ac:dyDescent="0.2">
      <c r="A122" s="1">
        <f t="shared" ref="A122:H131" si="12">Liste_complete</f>
        <v>0</v>
      </c>
      <c r="B122" s="1">
        <f t="shared" si="12"/>
        <v>0</v>
      </c>
      <c r="C122" s="1">
        <f t="shared" si="12"/>
        <v>0</v>
      </c>
      <c r="D122" s="1">
        <f t="shared" si="12"/>
        <v>0</v>
      </c>
      <c r="E122" s="1">
        <f t="shared" si="12"/>
        <v>0</v>
      </c>
      <c r="F122" s="1">
        <f t="shared" si="12"/>
        <v>0</v>
      </c>
      <c r="G122" s="1">
        <f t="shared" si="12"/>
        <v>0</v>
      </c>
      <c r="H122" s="1">
        <f t="shared" si="12"/>
        <v>0</v>
      </c>
    </row>
    <row r="123" spans="1:8" hidden="1" x14ac:dyDescent="0.2">
      <c r="A123" s="1">
        <f t="shared" si="12"/>
        <v>0</v>
      </c>
      <c r="B123" s="1">
        <f t="shared" si="12"/>
        <v>0</v>
      </c>
      <c r="C123" s="1">
        <f t="shared" si="12"/>
        <v>0</v>
      </c>
      <c r="D123" s="1">
        <f t="shared" si="12"/>
        <v>0</v>
      </c>
      <c r="E123" s="1">
        <f t="shared" si="12"/>
        <v>0</v>
      </c>
      <c r="F123" s="1">
        <f t="shared" si="12"/>
        <v>0</v>
      </c>
      <c r="G123" s="1">
        <f t="shared" si="12"/>
        <v>0</v>
      </c>
      <c r="H123" s="1">
        <f t="shared" si="12"/>
        <v>0</v>
      </c>
    </row>
    <row r="124" spans="1:8" hidden="1" x14ac:dyDescent="0.2">
      <c r="A124" s="1">
        <f t="shared" si="12"/>
        <v>0</v>
      </c>
      <c r="B124" s="1">
        <f t="shared" si="12"/>
        <v>0</v>
      </c>
      <c r="C124" s="1">
        <f t="shared" si="12"/>
        <v>0</v>
      </c>
      <c r="D124" s="1">
        <f t="shared" si="12"/>
        <v>0</v>
      </c>
      <c r="E124" s="1">
        <f t="shared" si="12"/>
        <v>0</v>
      </c>
      <c r="F124" s="1">
        <f t="shared" si="12"/>
        <v>0</v>
      </c>
      <c r="G124" s="1">
        <f t="shared" si="12"/>
        <v>0</v>
      </c>
      <c r="H124" s="1">
        <f t="shared" si="12"/>
        <v>0</v>
      </c>
    </row>
    <row r="125" spans="1:8" hidden="1" x14ac:dyDescent="0.2">
      <c r="A125" s="1">
        <f t="shared" si="12"/>
        <v>0</v>
      </c>
      <c r="B125" s="1">
        <f t="shared" si="12"/>
        <v>0</v>
      </c>
      <c r="C125" s="1">
        <f t="shared" si="12"/>
        <v>0</v>
      </c>
      <c r="D125" s="1">
        <f t="shared" si="12"/>
        <v>0</v>
      </c>
      <c r="E125" s="1">
        <f t="shared" si="12"/>
        <v>0</v>
      </c>
      <c r="F125" s="1">
        <f t="shared" si="12"/>
        <v>0</v>
      </c>
      <c r="G125" s="1">
        <f t="shared" si="12"/>
        <v>0</v>
      </c>
      <c r="H125" s="1">
        <f t="shared" si="12"/>
        <v>0</v>
      </c>
    </row>
    <row r="126" spans="1:8" hidden="1" x14ac:dyDescent="0.2">
      <c r="A126" s="1">
        <f t="shared" si="12"/>
        <v>0</v>
      </c>
      <c r="B126" s="1">
        <f t="shared" si="12"/>
        <v>0</v>
      </c>
      <c r="C126" s="1">
        <f t="shared" si="12"/>
        <v>0</v>
      </c>
      <c r="D126" s="1">
        <f t="shared" si="12"/>
        <v>0</v>
      </c>
      <c r="E126" s="1">
        <f t="shared" si="12"/>
        <v>0</v>
      </c>
      <c r="F126" s="1">
        <f t="shared" si="12"/>
        <v>0</v>
      </c>
      <c r="G126" s="1">
        <f t="shared" si="12"/>
        <v>0</v>
      </c>
      <c r="H126" s="1">
        <f t="shared" si="12"/>
        <v>0</v>
      </c>
    </row>
    <row r="127" spans="1:8" hidden="1" x14ac:dyDescent="0.2">
      <c r="A127" s="1">
        <f t="shared" si="12"/>
        <v>0</v>
      </c>
      <c r="B127" s="1">
        <f t="shared" si="12"/>
        <v>0</v>
      </c>
      <c r="C127" s="1">
        <f t="shared" si="12"/>
        <v>0</v>
      </c>
      <c r="D127" s="1">
        <f t="shared" si="12"/>
        <v>0</v>
      </c>
      <c r="E127" s="1">
        <f t="shared" si="12"/>
        <v>0</v>
      </c>
      <c r="F127" s="1">
        <f t="shared" si="12"/>
        <v>0</v>
      </c>
      <c r="G127" s="1">
        <f t="shared" si="12"/>
        <v>0</v>
      </c>
      <c r="H127" s="1">
        <f t="shared" si="12"/>
        <v>0</v>
      </c>
    </row>
    <row r="128" spans="1:8" hidden="1" x14ac:dyDescent="0.2">
      <c r="A128" s="1">
        <f t="shared" si="12"/>
        <v>0</v>
      </c>
      <c r="B128" s="1">
        <f t="shared" si="12"/>
        <v>0</v>
      </c>
      <c r="C128" s="1">
        <f t="shared" si="12"/>
        <v>0</v>
      </c>
      <c r="D128" s="1">
        <f t="shared" si="12"/>
        <v>0</v>
      </c>
      <c r="E128" s="1">
        <f t="shared" si="12"/>
        <v>0</v>
      </c>
      <c r="F128" s="1">
        <f t="shared" si="12"/>
        <v>0</v>
      </c>
      <c r="G128" s="1">
        <f t="shared" si="12"/>
        <v>0</v>
      </c>
      <c r="H128" s="1">
        <f t="shared" si="12"/>
        <v>0</v>
      </c>
    </row>
    <row r="129" spans="1:8" hidden="1" x14ac:dyDescent="0.2">
      <c r="A129" s="1">
        <f t="shared" si="12"/>
        <v>0</v>
      </c>
      <c r="B129" s="1">
        <f t="shared" si="12"/>
        <v>0</v>
      </c>
      <c r="C129" s="1">
        <f t="shared" si="12"/>
        <v>0</v>
      </c>
      <c r="D129" s="1">
        <f t="shared" si="12"/>
        <v>0</v>
      </c>
      <c r="E129" s="1">
        <f t="shared" si="12"/>
        <v>0</v>
      </c>
      <c r="F129" s="1">
        <f t="shared" si="12"/>
        <v>0</v>
      </c>
      <c r="G129" s="1">
        <f t="shared" si="12"/>
        <v>0</v>
      </c>
      <c r="H129" s="1">
        <f t="shared" si="12"/>
        <v>0</v>
      </c>
    </row>
    <row r="130" spans="1:8" hidden="1" x14ac:dyDescent="0.2">
      <c r="A130" s="1">
        <f t="shared" si="12"/>
        <v>0</v>
      </c>
      <c r="B130" s="1">
        <f t="shared" si="12"/>
        <v>0</v>
      </c>
      <c r="C130" s="1">
        <f t="shared" si="12"/>
        <v>0</v>
      </c>
      <c r="D130" s="1">
        <f t="shared" si="12"/>
        <v>0</v>
      </c>
      <c r="E130" s="1">
        <f t="shared" si="12"/>
        <v>0</v>
      </c>
      <c r="F130" s="1">
        <f t="shared" si="12"/>
        <v>0</v>
      </c>
      <c r="G130" s="1">
        <f t="shared" si="12"/>
        <v>0</v>
      </c>
      <c r="H130" s="1">
        <f t="shared" si="12"/>
        <v>0</v>
      </c>
    </row>
    <row r="131" spans="1:8" hidden="1" x14ac:dyDescent="0.2">
      <c r="A131" s="1">
        <f t="shared" si="12"/>
        <v>0</v>
      </c>
      <c r="B131" s="1">
        <f t="shared" si="12"/>
        <v>0</v>
      </c>
      <c r="C131" s="1">
        <f t="shared" si="12"/>
        <v>0</v>
      </c>
      <c r="D131" s="1">
        <f t="shared" si="12"/>
        <v>0</v>
      </c>
      <c r="E131" s="1">
        <f t="shared" si="12"/>
        <v>0</v>
      </c>
      <c r="F131" s="1">
        <f t="shared" si="12"/>
        <v>0</v>
      </c>
      <c r="G131" s="1">
        <f t="shared" si="12"/>
        <v>0</v>
      </c>
      <c r="H131" s="1">
        <f t="shared" si="12"/>
        <v>0</v>
      </c>
    </row>
    <row r="132" spans="1:8" hidden="1" x14ac:dyDescent="0.2">
      <c r="A132" s="1">
        <f t="shared" ref="A132:H141" si="13">Liste_complete</f>
        <v>0</v>
      </c>
      <c r="B132" s="1">
        <f t="shared" si="13"/>
        <v>0</v>
      </c>
      <c r="C132" s="1">
        <f t="shared" si="13"/>
        <v>0</v>
      </c>
      <c r="D132" s="1">
        <f t="shared" si="13"/>
        <v>0</v>
      </c>
      <c r="E132" s="1">
        <f t="shared" si="13"/>
        <v>0</v>
      </c>
      <c r="F132" s="1">
        <f t="shared" si="13"/>
        <v>0</v>
      </c>
      <c r="G132" s="1">
        <f t="shared" si="13"/>
        <v>0</v>
      </c>
      <c r="H132" s="1">
        <f t="shared" si="13"/>
        <v>0</v>
      </c>
    </row>
    <row r="133" spans="1:8" hidden="1" x14ac:dyDescent="0.2">
      <c r="A133" s="1">
        <f t="shared" si="13"/>
        <v>0</v>
      </c>
      <c r="B133" s="1">
        <f t="shared" si="13"/>
        <v>0</v>
      </c>
      <c r="C133" s="1">
        <f t="shared" si="13"/>
        <v>0</v>
      </c>
      <c r="D133" s="1">
        <f t="shared" si="13"/>
        <v>0</v>
      </c>
      <c r="E133" s="1">
        <f t="shared" si="13"/>
        <v>0</v>
      </c>
      <c r="F133" s="1">
        <f t="shared" si="13"/>
        <v>0</v>
      </c>
      <c r="G133" s="1">
        <f t="shared" si="13"/>
        <v>0</v>
      </c>
      <c r="H133" s="1">
        <f t="shared" si="13"/>
        <v>0</v>
      </c>
    </row>
    <row r="134" spans="1:8" hidden="1" x14ac:dyDescent="0.2">
      <c r="A134" s="1">
        <f t="shared" si="13"/>
        <v>0</v>
      </c>
      <c r="B134" s="1">
        <f t="shared" si="13"/>
        <v>0</v>
      </c>
      <c r="C134" s="1">
        <f t="shared" si="13"/>
        <v>0</v>
      </c>
      <c r="D134" s="1">
        <f t="shared" si="13"/>
        <v>0</v>
      </c>
      <c r="E134" s="1">
        <f t="shared" si="13"/>
        <v>0</v>
      </c>
      <c r="F134" s="1">
        <f t="shared" si="13"/>
        <v>0</v>
      </c>
      <c r="G134" s="1">
        <f t="shared" si="13"/>
        <v>0</v>
      </c>
      <c r="H134" s="1">
        <f t="shared" si="13"/>
        <v>0</v>
      </c>
    </row>
    <row r="135" spans="1:8" hidden="1" x14ac:dyDescent="0.2">
      <c r="A135" s="1">
        <f t="shared" si="13"/>
        <v>0</v>
      </c>
      <c r="B135" s="1">
        <f t="shared" si="13"/>
        <v>0</v>
      </c>
      <c r="C135" s="1">
        <f t="shared" si="13"/>
        <v>0</v>
      </c>
      <c r="D135" s="1">
        <f t="shared" si="13"/>
        <v>0</v>
      </c>
      <c r="E135" s="1">
        <f t="shared" si="13"/>
        <v>0</v>
      </c>
      <c r="F135" s="1">
        <f t="shared" si="13"/>
        <v>0</v>
      </c>
      <c r="G135" s="1">
        <f t="shared" si="13"/>
        <v>0</v>
      </c>
      <c r="H135" s="1">
        <f t="shared" si="13"/>
        <v>0</v>
      </c>
    </row>
    <row r="136" spans="1:8" hidden="1" x14ac:dyDescent="0.2">
      <c r="A136" s="1">
        <f t="shared" si="13"/>
        <v>0</v>
      </c>
      <c r="B136" s="1">
        <f t="shared" si="13"/>
        <v>0</v>
      </c>
      <c r="C136" s="1">
        <f t="shared" si="13"/>
        <v>0</v>
      </c>
      <c r="D136" s="1">
        <f t="shared" si="13"/>
        <v>0</v>
      </c>
      <c r="E136" s="1">
        <f t="shared" si="13"/>
        <v>0</v>
      </c>
      <c r="F136" s="1">
        <f t="shared" si="13"/>
        <v>0</v>
      </c>
      <c r="G136" s="1">
        <f t="shared" si="13"/>
        <v>0</v>
      </c>
      <c r="H136" s="1">
        <f t="shared" si="13"/>
        <v>0</v>
      </c>
    </row>
    <row r="137" spans="1:8" hidden="1" x14ac:dyDescent="0.2">
      <c r="A137" s="1">
        <f t="shared" si="13"/>
        <v>0</v>
      </c>
      <c r="B137" s="1">
        <f t="shared" si="13"/>
        <v>0</v>
      </c>
      <c r="C137" s="1">
        <f t="shared" si="13"/>
        <v>0</v>
      </c>
      <c r="D137" s="1">
        <f t="shared" si="13"/>
        <v>0</v>
      </c>
      <c r="E137" s="1">
        <f t="shared" si="13"/>
        <v>0</v>
      </c>
      <c r="F137" s="1">
        <f t="shared" si="13"/>
        <v>0</v>
      </c>
      <c r="G137" s="1">
        <f t="shared" si="13"/>
        <v>0</v>
      </c>
      <c r="H137" s="1">
        <f t="shared" si="13"/>
        <v>0</v>
      </c>
    </row>
    <row r="138" spans="1:8" hidden="1" x14ac:dyDescent="0.2">
      <c r="A138" s="1">
        <f t="shared" si="13"/>
        <v>0</v>
      </c>
      <c r="B138" s="1">
        <f t="shared" si="13"/>
        <v>0</v>
      </c>
      <c r="C138" s="1">
        <f t="shared" si="13"/>
        <v>0</v>
      </c>
      <c r="D138" s="1">
        <f t="shared" si="13"/>
        <v>0</v>
      </c>
      <c r="E138" s="1">
        <f t="shared" si="13"/>
        <v>0</v>
      </c>
      <c r="F138" s="1">
        <f t="shared" si="13"/>
        <v>0</v>
      </c>
      <c r="G138" s="1">
        <f t="shared" si="13"/>
        <v>0</v>
      </c>
      <c r="H138" s="1">
        <f t="shared" si="13"/>
        <v>0</v>
      </c>
    </row>
    <row r="139" spans="1:8" hidden="1" x14ac:dyDescent="0.2">
      <c r="A139" s="1">
        <f t="shared" si="13"/>
        <v>0</v>
      </c>
      <c r="B139" s="1">
        <f t="shared" si="13"/>
        <v>0</v>
      </c>
      <c r="C139" s="1">
        <f t="shared" si="13"/>
        <v>0</v>
      </c>
      <c r="D139" s="1">
        <f t="shared" si="13"/>
        <v>0</v>
      </c>
      <c r="E139" s="1">
        <f t="shared" si="13"/>
        <v>0</v>
      </c>
      <c r="F139" s="1">
        <f t="shared" si="13"/>
        <v>0</v>
      </c>
      <c r="G139" s="1">
        <f t="shared" si="13"/>
        <v>0</v>
      </c>
      <c r="H139" s="1">
        <f t="shared" si="13"/>
        <v>0</v>
      </c>
    </row>
    <row r="140" spans="1:8" hidden="1" x14ac:dyDescent="0.2">
      <c r="A140" s="1">
        <f t="shared" si="13"/>
        <v>0</v>
      </c>
      <c r="B140" s="1">
        <f t="shared" si="13"/>
        <v>0</v>
      </c>
      <c r="C140" s="1">
        <f t="shared" si="13"/>
        <v>0</v>
      </c>
      <c r="D140" s="1">
        <f t="shared" si="13"/>
        <v>0</v>
      </c>
      <c r="E140" s="1">
        <f t="shared" si="13"/>
        <v>0</v>
      </c>
      <c r="F140" s="1">
        <f t="shared" si="13"/>
        <v>0</v>
      </c>
      <c r="G140" s="1">
        <f t="shared" si="13"/>
        <v>0</v>
      </c>
      <c r="H140" s="1">
        <f t="shared" si="13"/>
        <v>0</v>
      </c>
    </row>
    <row r="141" spans="1:8" hidden="1" x14ac:dyDescent="0.2">
      <c r="A141" s="1">
        <f t="shared" si="13"/>
        <v>0</v>
      </c>
      <c r="B141" s="1">
        <f t="shared" si="13"/>
        <v>0</v>
      </c>
      <c r="C141" s="1">
        <f t="shared" si="13"/>
        <v>0</v>
      </c>
      <c r="D141" s="1">
        <f t="shared" si="13"/>
        <v>0</v>
      </c>
      <c r="E141" s="1">
        <f t="shared" si="13"/>
        <v>0</v>
      </c>
      <c r="F141" s="1">
        <f t="shared" si="13"/>
        <v>0</v>
      </c>
      <c r="G141" s="1">
        <f t="shared" si="13"/>
        <v>0</v>
      </c>
      <c r="H141" s="1">
        <f t="shared" si="13"/>
        <v>0</v>
      </c>
    </row>
    <row r="142" spans="1:8" hidden="1" x14ac:dyDescent="0.2">
      <c r="A142" s="1">
        <f t="shared" ref="A142:H151" si="14">Liste_complete</f>
        <v>0</v>
      </c>
      <c r="B142" s="1">
        <f t="shared" si="14"/>
        <v>0</v>
      </c>
      <c r="C142" s="1">
        <f t="shared" si="14"/>
        <v>0</v>
      </c>
      <c r="D142" s="1">
        <f t="shared" si="14"/>
        <v>0</v>
      </c>
      <c r="E142" s="1">
        <f t="shared" si="14"/>
        <v>0</v>
      </c>
      <c r="F142" s="1">
        <f t="shared" si="14"/>
        <v>0</v>
      </c>
      <c r="G142" s="1">
        <f t="shared" si="14"/>
        <v>0</v>
      </c>
      <c r="H142" s="1">
        <f t="shared" si="14"/>
        <v>0</v>
      </c>
    </row>
    <row r="143" spans="1:8" hidden="1" x14ac:dyDescent="0.2">
      <c r="A143" s="1">
        <f t="shared" si="14"/>
        <v>0</v>
      </c>
      <c r="B143" s="1">
        <f t="shared" si="14"/>
        <v>0</v>
      </c>
      <c r="C143" s="1">
        <f t="shared" si="14"/>
        <v>0</v>
      </c>
      <c r="D143" s="1">
        <f t="shared" si="14"/>
        <v>0</v>
      </c>
      <c r="E143" s="1">
        <f t="shared" si="14"/>
        <v>0</v>
      </c>
      <c r="F143" s="1">
        <f t="shared" si="14"/>
        <v>0</v>
      </c>
      <c r="G143" s="1">
        <f t="shared" si="14"/>
        <v>0</v>
      </c>
      <c r="H143" s="1">
        <f t="shared" si="14"/>
        <v>0</v>
      </c>
    </row>
    <row r="144" spans="1:8" hidden="1" x14ac:dyDescent="0.2">
      <c r="A144" s="1">
        <f t="shared" si="14"/>
        <v>0</v>
      </c>
      <c r="B144" s="1">
        <f t="shared" si="14"/>
        <v>0</v>
      </c>
      <c r="C144" s="1">
        <f t="shared" si="14"/>
        <v>0</v>
      </c>
      <c r="D144" s="1">
        <f t="shared" si="14"/>
        <v>0</v>
      </c>
      <c r="E144" s="1">
        <f t="shared" si="14"/>
        <v>0</v>
      </c>
      <c r="F144" s="1">
        <f t="shared" si="14"/>
        <v>0</v>
      </c>
      <c r="G144" s="1">
        <f t="shared" si="14"/>
        <v>0</v>
      </c>
      <c r="H144" s="1">
        <f t="shared" si="14"/>
        <v>0</v>
      </c>
    </row>
    <row r="145" spans="1:8" hidden="1" x14ac:dyDescent="0.2">
      <c r="A145" s="1">
        <f t="shared" si="14"/>
        <v>0</v>
      </c>
      <c r="B145" s="1">
        <f t="shared" si="14"/>
        <v>0</v>
      </c>
      <c r="C145" s="1">
        <f t="shared" si="14"/>
        <v>0</v>
      </c>
      <c r="D145" s="1">
        <f t="shared" si="14"/>
        <v>0</v>
      </c>
      <c r="E145" s="1">
        <f t="shared" si="14"/>
        <v>0</v>
      </c>
      <c r="F145" s="1">
        <f t="shared" si="14"/>
        <v>0</v>
      </c>
      <c r="G145" s="1">
        <f t="shared" si="14"/>
        <v>0</v>
      </c>
      <c r="H145" s="1">
        <f t="shared" si="14"/>
        <v>0</v>
      </c>
    </row>
    <row r="146" spans="1:8" hidden="1" x14ac:dyDescent="0.2">
      <c r="A146" s="1">
        <f t="shared" si="14"/>
        <v>0</v>
      </c>
      <c r="B146" s="1">
        <f t="shared" si="14"/>
        <v>0</v>
      </c>
      <c r="C146" s="1">
        <f t="shared" si="14"/>
        <v>0</v>
      </c>
      <c r="D146" s="1">
        <f t="shared" si="14"/>
        <v>0</v>
      </c>
      <c r="E146" s="1">
        <f t="shared" si="14"/>
        <v>0</v>
      </c>
      <c r="F146" s="1">
        <f t="shared" si="14"/>
        <v>0</v>
      </c>
      <c r="G146" s="1">
        <f t="shared" si="14"/>
        <v>0</v>
      </c>
      <c r="H146" s="1">
        <f t="shared" si="14"/>
        <v>0</v>
      </c>
    </row>
    <row r="147" spans="1:8" hidden="1" x14ac:dyDescent="0.2">
      <c r="A147" s="1">
        <f t="shared" si="14"/>
        <v>0</v>
      </c>
      <c r="B147" s="1">
        <f t="shared" si="14"/>
        <v>0</v>
      </c>
      <c r="C147" s="1">
        <f t="shared" si="14"/>
        <v>0</v>
      </c>
      <c r="D147" s="1">
        <f t="shared" si="14"/>
        <v>0</v>
      </c>
      <c r="E147" s="1">
        <f t="shared" si="14"/>
        <v>0</v>
      </c>
      <c r="F147" s="1">
        <f t="shared" si="14"/>
        <v>0</v>
      </c>
      <c r="G147" s="1">
        <f t="shared" si="14"/>
        <v>0</v>
      </c>
      <c r="H147" s="1">
        <f t="shared" si="14"/>
        <v>0</v>
      </c>
    </row>
    <row r="148" spans="1:8" hidden="1" x14ac:dyDescent="0.2">
      <c r="A148" s="1">
        <f t="shared" si="14"/>
        <v>0</v>
      </c>
      <c r="B148" s="1">
        <f t="shared" si="14"/>
        <v>0</v>
      </c>
      <c r="C148" s="1">
        <f t="shared" si="14"/>
        <v>0</v>
      </c>
      <c r="D148" s="1">
        <f t="shared" si="14"/>
        <v>0</v>
      </c>
      <c r="E148" s="1">
        <f t="shared" si="14"/>
        <v>0</v>
      </c>
      <c r="F148" s="1">
        <f t="shared" si="14"/>
        <v>0</v>
      </c>
      <c r="G148" s="1">
        <f t="shared" si="14"/>
        <v>0</v>
      </c>
      <c r="H148" s="1">
        <f t="shared" si="14"/>
        <v>0</v>
      </c>
    </row>
    <row r="149" spans="1:8" hidden="1" x14ac:dyDescent="0.2">
      <c r="A149" s="1">
        <f t="shared" si="14"/>
        <v>0</v>
      </c>
      <c r="B149" s="1">
        <f t="shared" si="14"/>
        <v>0</v>
      </c>
      <c r="C149" s="1">
        <f t="shared" si="14"/>
        <v>0</v>
      </c>
      <c r="D149" s="1">
        <f t="shared" si="14"/>
        <v>0</v>
      </c>
      <c r="E149" s="1">
        <f t="shared" si="14"/>
        <v>0</v>
      </c>
      <c r="F149" s="1">
        <f t="shared" si="14"/>
        <v>0</v>
      </c>
      <c r="G149" s="1">
        <f t="shared" si="14"/>
        <v>0</v>
      </c>
      <c r="H149" s="1">
        <f t="shared" si="14"/>
        <v>0</v>
      </c>
    </row>
    <row r="150" spans="1:8" hidden="1" x14ac:dyDescent="0.2">
      <c r="A150" s="1">
        <f t="shared" si="14"/>
        <v>0</v>
      </c>
      <c r="B150" s="1">
        <f t="shared" si="14"/>
        <v>0</v>
      </c>
      <c r="C150" s="1">
        <f t="shared" si="14"/>
        <v>0</v>
      </c>
      <c r="D150" s="1">
        <f t="shared" si="14"/>
        <v>0</v>
      </c>
      <c r="E150" s="1">
        <f t="shared" si="14"/>
        <v>0</v>
      </c>
      <c r="F150" s="1">
        <f t="shared" si="14"/>
        <v>0</v>
      </c>
      <c r="G150" s="1">
        <f t="shared" si="14"/>
        <v>0</v>
      </c>
      <c r="H150" s="1">
        <f t="shared" si="14"/>
        <v>0</v>
      </c>
    </row>
    <row r="151" spans="1:8" hidden="1" x14ac:dyDescent="0.2">
      <c r="A151" s="1">
        <f t="shared" si="14"/>
        <v>0</v>
      </c>
      <c r="B151" s="1">
        <f t="shared" si="14"/>
        <v>0</v>
      </c>
      <c r="C151" s="1">
        <f t="shared" si="14"/>
        <v>0</v>
      </c>
      <c r="D151" s="1">
        <f t="shared" si="14"/>
        <v>0</v>
      </c>
      <c r="E151" s="1">
        <f t="shared" si="14"/>
        <v>0</v>
      </c>
      <c r="F151" s="1">
        <f t="shared" si="14"/>
        <v>0</v>
      </c>
      <c r="G151" s="1">
        <f t="shared" si="14"/>
        <v>0</v>
      </c>
      <c r="H151" s="1">
        <f t="shared" si="14"/>
        <v>0</v>
      </c>
    </row>
    <row r="152" spans="1:8" hidden="1" x14ac:dyDescent="0.2">
      <c r="A152" s="1">
        <f t="shared" ref="A152:H161" si="15">Liste_complete</f>
        <v>0</v>
      </c>
      <c r="B152" s="1">
        <f t="shared" si="15"/>
        <v>0</v>
      </c>
      <c r="C152" s="1">
        <f t="shared" si="15"/>
        <v>0</v>
      </c>
      <c r="D152" s="1">
        <f t="shared" si="15"/>
        <v>0</v>
      </c>
      <c r="E152" s="1">
        <f t="shared" si="15"/>
        <v>0</v>
      </c>
      <c r="F152" s="1">
        <f t="shared" si="15"/>
        <v>0</v>
      </c>
      <c r="G152" s="1">
        <f t="shared" si="15"/>
        <v>0</v>
      </c>
      <c r="H152" s="1">
        <f t="shared" si="15"/>
        <v>0</v>
      </c>
    </row>
    <row r="153" spans="1:8" hidden="1" x14ac:dyDescent="0.2">
      <c r="A153" s="1">
        <f t="shared" si="15"/>
        <v>0</v>
      </c>
      <c r="B153" s="1">
        <f t="shared" si="15"/>
        <v>0</v>
      </c>
      <c r="C153" s="1">
        <f t="shared" si="15"/>
        <v>0</v>
      </c>
      <c r="D153" s="1">
        <f t="shared" si="15"/>
        <v>0</v>
      </c>
      <c r="E153" s="1">
        <f t="shared" si="15"/>
        <v>0</v>
      </c>
      <c r="F153" s="1">
        <f t="shared" si="15"/>
        <v>0</v>
      </c>
      <c r="G153" s="1">
        <f t="shared" si="15"/>
        <v>0</v>
      </c>
      <c r="H153" s="1">
        <f t="shared" si="15"/>
        <v>0</v>
      </c>
    </row>
    <row r="154" spans="1:8" hidden="1" x14ac:dyDescent="0.2">
      <c r="A154" s="1">
        <f t="shared" si="15"/>
        <v>0</v>
      </c>
      <c r="B154" s="1">
        <f t="shared" si="15"/>
        <v>0</v>
      </c>
      <c r="C154" s="1">
        <f t="shared" si="15"/>
        <v>0</v>
      </c>
      <c r="D154" s="1">
        <f t="shared" si="15"/>
        <v>0</v>
      </c>
      <c r="E154" s="1">
        <f t="shared" si="15"/>
        <v>0</v>
      </c>
      <c r="F154" s="1">
        <f t="shared" si="15"/>
        <v>0</v>
      </c>
      <c r="G154" s="1">
        <f t="shared" si="15"/>
        <v>0</v>
      </c>
      <c r="H154" s="1">
        <f t="shared" si="15"/>
        <v>0</v>
      </c>
    </row>
    <row r="155" spans="1:8" hidden="1" x14ac:dyDescent="0.2">
      <c r="A155" s="1">
        <f t="shared" si="15"/>
        <v>0</v>
      </c>
      <c r="B155" s="1">
        <f t="shared" si="15"/>
        <v>0</v>
      </c>
      <c r="C155" s="1">
        <f t="shared" si="15"/>
        <v>0</v>
      </c>
      <c r="D155" s="1">
        <f t="shared" si="15"/>
        <v>0</v>
      </c>
      <c r="E155" s="1">
        <f t="shared" si="15"/>
        <v>0</v>
      </c>
      <c r="F155" s="1">
        <f t="shared" si="15"/>
        <v>0</v>
      </c>
      <c r="G155" s="1">
        <f t="shared" si="15"/>
        <v>0</v>
      </c>
      <c r="H155" s="1">
        <f t="shared" si="15"/>
        <v>0</v>
      </c>
    </row>
    <row r="156" spans="1:8" hidden="1" x14ac:dyDescent="0.2">
      <c r="A156" s="1">
        <f t="shared" si="15"/>
        <v>0</v>
      </c>
      <c r="B156" s="1">
        <f t="shared" si="15"/>
        <v>0</v>
      </c>
      <c r="C156" s="1">
        <f t="shared" si="15"/>
        <v>0</v>
      </c>
      <c r="D156" s="1">
        <f t="shared" si="15"/>
        <v>0</v>
      </c>
      <c r="E156" s="1">
        <f t="shared" si="15"/>
        <v>0</v>
      </c>
      <c r="F156" s="1">
        <f t="shared" si="15"/>
        <v>0</v>
      </c>
      <c r="G156" s="1">
        <f t="shared" si="15"/>
        <v>0</v>
      </c>
      <c r="H156" s="1">
        <f t="shared" si="15"/>
        <v>0</v>
      </c>
    </row>
    <row r="157" spans="1:8" hidden="1" x14ac:dyDescent="0.2">
      <c r="A157" s="1">
        <f t="shared" si="15"/>
        <v>0</v>
      </c>
      <c r="B157" s="1">
        <f t="shared" si="15"/>
        <v>0</v>
      </c>
      <c r="C157" s="1">
        <f t="shared" si="15"/>
        <v>0</v>
      </c>
      <c r="D157" s="1">
        <f t="shared" si="15"/>
        <v>0</v>
      </c>
      <c r="E157" s="1">
        <f t="shared" si="15"/>
        <v>0</v>
      </c>
      <c r="F157" s="1">
        <f t="shared" si="15"/>
        <v>0</v>
      </c>
      <c r="G157" s="1">
        <f t="shared" si="15"/>
        <v>0</v>
      </c>
      <c r="H157" s="1">
        <f t="shared" si="15"/>
        <v>0</v>
      </c>
    </row>
    <row r="158" spans="1:8" hidden="1" x14ac:dyDescent="0.2">
      <c r="A158" s="1">
        <f t="shared" si="15"/>
        <v>0</v>
      </c>
      <c r="B158" s="1">
        <f t="shared" si="15"/>
        <v>0</v>
      </c>
      <c r="C158" s="1">
        <f t="shared" si="15"/>
        <v>0</v>
      </c>
      <c r="D158" s="1">
        <f t="shared" si="15"/>
        <v>0</v>
      </c>
      <c r="E158" s="1">
        <f t="shared" si="15"/>
        <v>0</v>
      </c>
      <c r="F158" s="1">
        <f t="shared" si="15"/>
        <v>0</v>
      </c>
      <c r="G158" s="1">
        <f t="shared" si="15"/>
        <v>0</v>
      </c>
      <c r="H158" s="1">
        <f t="shared" si="15"/>
        <v>0</v>
      </c>
    </row>
    <row r="159" spans="1:8" hidden="1" x14ac:dyDescent="0.2">
      <c r="A159" s="1">
        <f t="shared" si="15"/>
        <v>0</v>
      </c>
      <c r="B159" s="1">
        <f t="shared" si="15"/>
        <v>0</v>
      </c>
      <c r="C159" s="1">
        <f t="shared" si="15"/>
        <v>0</v>
      </c>
      <c r="D159" s="1">
        <f t="shared" si="15"/>
        <v>0</v>
      </c>
      <c r="E159" s="1">
        <f t="shared" si="15"/>
        <v>0</v>
      </c>
      <c r="F159" s="1">
        <f t="shared" si="15"/>
        <v>0</v>
      </c>
      <c r="G159" s="1">
        <f t="shared" si="15"/>
        <v>0</v>
      </c>
      <c r="H159" s="1">
        <f t="shared" si="15"/>
        <v>0</v>
      </c>
    </row>
    <row r="160" spans="1:8" hidden="1" x14ac:dyDescent="0.2">
      <c r="A160" s="1">
        <f t="shared" si="15"/>
        <v>0</v>
      </c>
      <c r="B160" s="1">
        <f t="shared" si="15"/>
        <v>0</v>
      </c>
      <c r="C160" s="1">
        <f t="shared" si="15"/>
        <v>0</v>
      </c>
      <c r="D160" s="1">
        <f t="shared" si="15"/>
        <v>0</v>
      </c>
      <c r="E160" s="1">
        <f t="shared" si="15"/>
        <v>0</v>
      </c>
      <c r="F160" s="1">
        <f t="shared" si="15"/>
        <v>0</v>
      </c>
      <c r="G160" s="1">
        <f t="shared" si="15"/>
        <v>0</v>
      </c>
      <c r="H160" s="1">
        <f t="shared" si="15"/>
        <v>0</v>
      </c>
    </row>
    <row r="161" spans="1:8" hidden="1" x14ac:dyDescent="0.2">
      <c r="A161" s="1">
        <f t="shared" si="15"/>
        <v>0</v>
      </c>
      <c r="B161" s="1">
        <f t="shared" si="15"/>
        <v>0</v>
      </c>
      <c r="C161" s="1">
        <f t="shared" si="15"/>
        <v>0</v>
      </c>
      <c r="D161" s="1">
        <f t="shared" si="15"/>
        <v>0</v>
      </c>
      <c r="E161" s="1">
        <f t="shared" si="15"/>
        <v>0</v>
      </c>
      <c r="F161" s="1">
        <f t="shared" si="15"/>
        <v>0</v>
      </c>
      <c r="G161" s="1">
        <f t="shared" si="15"/>
        <v>0</v>
      </c>
      <c r="H161" s="1">
        <f t="shared" si="15"/>
        <v>0</v>
      </c>
    </row>
    <row r="162" spans="1:8" hidden="1" x14ac:dyDescent="0.2">
      <c r="A162" s="1">
        <f t="shared" ref="A162:H171" si="16">Liste_complete</f>
        <v>0</v>
      </c>
      <c r="B162" s="1">
        <f t="shared" si="16"/>
        <v>0</v>
      </c>
      <c r="C162" s="1">
        <f t="shared" si="16"/>
        <v>0</v>
      </c>
      <c r="D162" s="1">
        <f t="shared" si="16"/>
        <v>0</v>
      </c>
      <c r="E162" s="1">
        <f t="shared" si="16"/>
        <v>0</v>
      </c>
      <c r="F162" s="1">
        <f t="shared" si="16"/>
        <v>0</v>
      </c>
      <c r="G162" s="1">
        <f t="shared" si="16"/>
        <v>0</v>
      </c>
      <c r="H162" s="1">
        <f t="shared" si="16"/>
        <v>0</v>
      </c>
    </row>
    <row r="163" spans="1:8" hidden="1" x14ac:dyDescent="0.2">
      <c r="A163" s="1">
        <f t="shared" si="16"/>
        <v>0</v>
      </c>
      <c r="B163" s="1">
        <f t="shared" si="16"/>
        <v>0</v>
      </c>
      <c r="C163" s="1">
        <f t="shared" si="16"/>
        <v>0</v>
      </c>
      <c r="D163" s="1">
        <f t="shared" si="16"/>
        <v>0</v>
      </c>
      <c r="E163" s="1">
        <f t="shared" si="16"/>
        <v>0</v>
      </c>
      <c r="F163" s="1">
        <f t="shared" si="16"/>
        <v>0</v>
      </c>
      <c r="G163" s="1">
        <f t="shared" si="16"/>
        <v>0</v>
      </c>
      <c r="H163" s="1">
        <f t="shared" si="16"/>
        <v>0</v>
      </c>
    </row>
    <row r="164" spans="1:8" hidden="1" x14ac:dyDescent="0.2">
      <c r="A164" s="1">
        <f t="shared" si="16"/>
        <v>0</v>
      </c>
      <c r="B164" s="1">
        <f t="shared" si="16"/>
        <v>0</v>
      </c>
      <c r="C164" s="1">
        <f t="shared" si="16"/>
        <v>0</v>
      </c>
      <c r="D164" s="1">
        <f t="shared" si="16"/>
        <v>0</v>
      </c>
      <c r="E164" s="1">
        <f t="shared" si="16"/>
        <v>0</v>
      </c>
      <c r="F164" s="1">
        <f t="shared" si="16"/>
        <v>0</v>
      </c>
      <c r="G164" s="1">
        <f t="shared" si="16"/>
        <v>0</v>
      </c>
      <c r="H164" s="1">
        <f t="shared" si="16"/>
        <v>0</v>
      </c>
    </row>
    <row r="165" spans="1:8" hidden="1" x14ac:dyDescent="0.2">
      <c r="A165" s="1">
        <f t="shared" si="16"/>
        <v>0</v>
      </c>
      <c r="B165" s="1">
        <f t="shared" si="16"/>
        <v>0</v>
      </c>
      <c r="C165" s="1">
        <f t="shared" si="16"/>
        <v>0</v>
      </c>
      <c r="D165" s="1">
        <f t="shared" si="16"/>
        <v>0</v>
      </c>
      <c r="E165" s="1">
        <f t="shared" si="16"/>
        <v>0</v>
      </c>
      <c r="F165" s="1">
        <f t="shared" si="16"/>
        <v>0</v>
      </c>
      <c r="G165" s="1">
        <f t="shared" si="16"/>
        <v>0</v>
      </c>
      <c r="H165" s="1">
        <f t="shared" si="16"/>
        <v>0</v>
      </c>
    </row>
    <row r="166" spans="1:8" hidden="1" x14ac:dyDescent="0.2">
      <c r="A166" s="1">
        <f t="shared" si="16"/>
        <v>0</v>
      </c>
      <c r="B166" s="1">
        <f t="shared" si="16"/>
        <v>0</v>
      </c>
      <c r="C166" s="1">
        <f t="shared" si="16"/>
        <v>0</v>
      </c>
      <c r="D166" s="1">
        <f t="shared" si="16"/>
        <v>0</v>
      </c>
      <c r="E166" s="1">
        <f t="shared" si="16"/>
        <v>0</v>
      </c>
      <c r="F166" s="1">
        <f t="shared" si="16"/>
        <v>0</v>
      </c>
      <c r="G166" s="1">
        <f t="shared" si="16"/>
        <v>0</v>
      </c>
      <c r="H166" s="1">
        <f t="shared" si="16"/>
        <v>0</v>
      </c>
    </row>
    <row r="167" spans="1:8" hidden="1" x14ac:dyDescent="0.2">
      <c r="A167" s="1">
        <f t="shared" si="16"/>
        <v>0</v>
      </c>
      <c r="B167" s="1">
        <f t="shared" si="16"/>
        <v>0</v>
      </c>
      <c r="C167" s="1">
        <f t="shared" si="16"/>
        <v>0</v>
      </c>
      <c r="D167" s="1">
        <f t="shared" si="16"/>
        <v>0</v>
      </c>
      <c r="E167" s="1">
        <f t="shared" si="16"/>
        <v>0</v>
      </c>
      <c r="F167" s="1">
        <f t="shared" si="16"/>
        <v>0</v>
      </c>
      <c r="G167" s="1">
        <f t="shared" si="16"/>
        <v>0</v>
      </c>
      <c r="H167" s="1">
        <f t="shared" si="16"/>
        <v>0</v>
      </c>
    </row>
    <row r="168" spans="1:8" hidden="1" x14ac:dyDescent="0.2">
      <c r="A168" s="1">
        <f t="shared" si="16"/>
        <v>0</v>
      </c>
      <c r="B168" s="1">
        <f t="shared" si="16"/>
        <v>0</v>
      </c>
      <c r="C168" s="1">
        <f t="shared" si="16"/>
        <v>0</v>
      </c>
      <c r="D168" s="1">
        <f t="shared" si="16"/>
        <v>0</v>
      </c>
      <c r="E168" s="1">
        <f t="shared" si="16"/>
        <v>0</v>
      </c>
      <c r="F168" s="1">
        <f t="shared" si="16"/>
        <v>0</v>
      </c>
      <c r="G168" s="1">
        <f t="shared" si="16"/>
        <v>0</v>
      </c>
      <c r="H168" s="1">
        <f t="shared" si="16"/>
        <v>0</v>
      </c>
    </row>
    <row r="169" spans="1:8" hidden="1" x14ac:dyDescent="0.2">
      <c r="A169" s="1">
        <f t="shared" si="16"/>
        <v>0</v>
      </c>
      <c r="B169" s="1">
        <f t="shared" si="16"/>
        <v>0</v>
      </c>
      <c r="C169" s="1">
        <f t="shared" si="16"/>
        <v>0</v>
      </c>
      <c r="D169" s="1">
        <f t="shared" si="16"/>
        <v>0</v>
      </c>
      <c r="E169" s="1">
        <f t="shared" si="16"/>
        <v>0</v>
      </c>
      <c r="F169" s="1">
        <f t="shared" si="16"/>
        <v>0</v>
      </c>
      <c r="G169" s="1">
        <f t="shared" si="16"/>
        <v>0</v>
      </c>
      <c r="H169" s="1">
        <f t="shared" si="16"/>
        <v>0</v>
      </c>
    </row>
    <row r="170" spans="1:8" hidden="1" x14ac:dyDescent="0.2">
      <c r="A170" s="1">
        <f t="shared" si="16"/>
        <v>0</v>
      </c>
      <c r="B170" s="1">
        <f t="shared" si="16"/>
        <v>0</v>
      </c>
      <c r="C170" s="1">
        <f t="shared" si="16"/>
        <v>0</v>
      </c>
      <c r="D170" s="1">
        <f t="shared" si="16"/>
        <v>0</v>
      </c>
      <c r="E170" s="1">
        <f t="shared" si="16"/>
        <v>0</v>
      </c>
      <c r="F170" s="1">
        <f t="shared" si="16"/>
        <v>0</v>
      </c>
      <c r="G170" s="1">
        <f t="shared" si="16"/>
        <v>0</v>
      </c>
      <c r="H170" s="1">
        <f t="shared" si="16"/>
        <v>0</v>
      </c>
    </row>
    <row r="171" spans="1:8" hidden="1" x14ac:dyDescent="0.2">
      <c r="A171" s="1">
        <f t="shared" si="16"/>
        <v>0</v>
      </c>
      <c r="B171" s="1">
        <f t="shared" si="16"/>
        <v>0</v>
      </c>
      <c r="C171" s="1">
        <f t="shared" si="16"/>
        <v>0</v>
      </c>
      <c r="D171" s="1">
        <f t="shared" si="16"/>
        <v>0</v>
      </c>
      <c r="E171" s="1">
        <f t="shared" si="16"/>
        <v>0</v>
      </c>
      <c r="F171" s="1">
        <f t="shared" si="16"/>
        <v>0</v>
      </c>
      <c r="G171" s="1">
        <f t="shared" si="16"/>
        <v>0</v>
      </c>
      <c r="H171" s="1">
        <f t="shared" si="16"/>
        <v>0</v>
      </c>
    </row>
    <row r="172" spans="1:8" hidden="1" x14ac:dyDescent="0.2">
      <c r="A172" s="1">
        <f t="shared" ref="A172:H181" si="17">Liste_complete</f>
        <v>0</v>
      </c>
      <c r="B172" s="1">
        <f t="shared" si="17"/>
        <v>0</v>
      </c>
      <c r="C172" s="1">
        <f t="shared" si="17"/>
        <v>0</v>
      </c>
      <c r="D172" s="1">
        <f t="shared" si="17"/>
        <v>0</v>
      </c>
      <c r="E172" s="1">
        <f t="shared" si="17"/>
        <v>0</v>
      </c>
      <c r="F172" s="1">
        <f t="shared" si="17"/>
        <v>0</v>
      </c>
      <c r="G172" s="1">
        <f t="shared" si="17"/>
        <v>0</v>
      </c>
      <c r="H172" s="1">
        <f t="shared" si="17"/>
        <v>0</v>
      </c>
    </row>
    <row r="173" spans="1:8" hidden="1" x14ac:dyDescent="0.2">
      <c r="A173" s="1">
        <f t="shared" si="17"/>
        <v>0</v>
      </c>
      <c r="B173" s="1">
        <f t="shared" si="17"/>
        <v>0</v>
      </c>
      <c r="C173" s="1">
        <f t="shared" si="17"/>
        <v>0</v>
      </c>
      <c r="D173" s="1">
        <f t="shared" si="17"/>
        <v>0</v>
      </c>
      <c r="E173" s="1">
        <f t="shared" si="17"/>
        <v>0</v>
      </c>
      <c r="F173" s="1">
        <f t="shared" si="17"/>
        <v>0</v>
      </c>
      <c r="G173" s="1">
        <f t="shared" si="17"/>
        <v>0</v>
      </c>
      <c r="H173" s="1">
        <f t="shared" si="17"/>
        <v>0</v>
      </c>
    </row>
    <row r="174" spans="1:8" hidden="1" x14ac:dyDescent="0.2">
      <c r="A174" s="1">
        <f t="shared" si="17"/>
        <v>0</v>
      </c>
      <c r="B174" s="1">
        <f t="shared" si="17"/>
        <v>0</v>
      </c>
      <c r="C174" s="1">
        <f t="shared" si="17"/>
        <v>0</v>
      </c>
      <c r="D174" s="1">
        <f t="shared" si="17"/>
        <v>0</v>
      </c>
      <c r="E174" s="1">
        <f t="shared" si="17"/>
        <v>0</v>
      </c>
      <c r="F174" s="1">
        <f t="shared" si="17"/>
        <v>0</v>
      </c>
      <c r="G174" s="1">
        <f t="shared" si="17"/>
        <v>0</v>
      </c>
      <c r="H174" s="1">
        <f t="shared" si="17"/>
        <v>0</v>
      </c>
    </row>
    <row r="175" spans="1:8" hidden="1" x14ac:dyDescent="0.2">
      <c r="A175" s="1">
        <f t="shared" si="17"/>
        <v>0</v>
      </c>
      <c r="B175" s="1">
        <f t="shared" si="17"/>
        <v>0</v>
      </c>
      <c r="C175" s="1">
        <f t="shared" si="17"/>
        <v>0</v>
      </c>
      <c r="D175" s="1">
        <f t="shared" si="17"/>
        <v>0</v>
      </c>
      <c r="E175" s="1">
        <f t="shared" si="17"/>
        <v>0</v>
      </c>
      <c r="F175" s="1">
        <f t="shared" si="17"/>
        <v>0</v>
      </c>
      <c r="G175" s="1">
        <f t="shared" si="17"/>
        <v>0</v>
      </c>
      <c r="H175" s="1">
        <f t="shared" si="17"/>
        <v>0</v>
      </c>
    </row>
    <row r="176" spans="1:8" hidden="1" x14ac:dyDescent="0.2">
      <c r="A176" s="1">
        <f t="shared" si="17"/>
        <v>0</v>
      </c>
      <c r="B176" s="1">
        <f t="shared" si="17"/>
        <v>0</v>
      </c>
      <c r="C176" s="1">
        <f t="shared" si="17"/>
        <v>0</v>
      </c>
      <c r="D176" s="1">
        <f t="shared" si="17"/>
        <v>0</v>
      </c>
      <c r="E176" s="1">
        <f t="shared" si="17"/>
        <v>0</v>
      </c>
      <c r="F176" s="1">
        <f t="shared" si="17"/>
        <v>0</v>
      </c>
      <c r="G176" s="1">
        <f t="shared" si="17"/>
        <v>0</v>
      </c>
      <c r="H176" s="1">
        <f t="shared" si="17"/>
        <v>0</v>
      </c>
    </row>
    <row r="177" spans="1:8" hidden="1" x14ac:dyDescent="0.2">
      <c r="A177" s="1">
        <f t="shared" si="17"/>
        <v>0</v>
      </c>
      <c r="B177" s="1">
        <f t="shared" si="17"/>
        <v>0</v>
      </c>
      <c r="C177" s="1">
        <f t="shared" si="17"/>
        <v>0</v>
      </c>
      <c r="D177" s="1">
        <f t="shared" si="17"/>
        <v>0</v>
      </c>
      <c r="E177" s="1">
        <f t="shared" si="17"/>
        <v>0</v>
      </c>
      <c r="F177" s="1">
        <f t="shared" si="17"/>
        <v>0</v>
      </c>
      <c r="G177" s="1">
        <f t="shared" si="17"/>
        <v>0</v>
      </c>
      <c r="H177" s="1">
        <f t="shared" si="17"/>
        <v>0</v>
      </c>
    </row>
    <row r="178" spans="1:8" hidden="1" x14ac:dyDescent="0.2">
      <c r="A178" s="1">
        <f t="shared" si="17"/>
        <v>0</v>
      </c>
      <c r="B178" s="1">
        <f t="shared" si="17"/>
        <v>0</v>
      </c>
      <c r="C178" s="1">
        <f t="shared" si="17"/>
        <v>0</v>
      </c>
      <c r="D178" s="1">
        <f t="shared" si="17"/>
        <v>0</v>
      </c>
      <c r="E178" s="1">
        <f t="shared" si="17"/>
        <v>0</v>
      </c>
      <c r="F178" s="1">
        <f t="shared" si="17"/>
        <v>0</v>
      </c>
      <c r="G178" s="1">
        <f t="shared" si="17"/>
        <v>0</v>
      </c>
      <c r="H178" s="1">
        <f t="shared" si="17"/>
        <v>0</v>
      </c>
    </row>
    <row r="179" spans="1:8" hidden="1" x14ac:dyDescent="0.2">
      <c r="A179" s="1">
        <f t="shared" si="17"/>
        <v>0</v>
      </c>
      <c r="B179" s="1">
        <f t="shared" si="17"/>
        <v>0</v>
      </c>
      <c r="C179" s="1">
        <f t="shared" si="17"/>
        <v>0</v>
      </c>
      <c r="D179" s="1">
        <f t="shared" si="17"/>
        <v>0</v>
      </c>
      <c r="E179" s="1">
        <f t="shared" si="17"/>
        <v>0</v>
      </c>
      <c r="F179" s="1">
        <f t="shared" si="17"/>
        <v>0</v>
      </c>
      <c r="G179" s="1">
        <f t="shared" si="17"/>
        <v>0</v>
      </c>
      <c r="H179" s="1">
        <f t="shared" si="17"/>
        <v>0</v>
      </c>
    </row>
    <row r="180" spans="1:8" hidden="1" x14ac:dyDescent="0.2">
      <c r="A180" s="1">
        <f t="shared" si="17"/>
        <v>0</v>
      </c>
      <c r="B180" s="1">
        <f t="shared" si="17"/>
        <v>0</v>
      </c>
      <c r="C180" s="1">
        <f t="shared" si="17"/>
        <v>0</v>
      </c>
      <c r="D180" s="1">
        <f t="shared" si="17"/>
        <v>0</v>
      </c>
      <c r="E180" s="1">
        <f t="shared" si="17"/>
        <v>0</v>
      </c>
      <c r="F180" s="1">
        <f t="shared" si="17"/>
        <v>0</v>
      </c>
      <c r="G180" s="1">
        <f t="shared" si="17"/>
        <v>0</v>
      </c>
      <c r="H180" s="1">
        <f t="shared" si="17"/>
        <v>0</v>
      </c>
    </row>
    <row r="181" spans="1:8" hidden="1" x14ac:dyDescent="0.2">
      <c r="A181" s="1">
        <f t="shared" si="17"/>
        <v>0</v>
      </c>
      <c r="B181" s="1">
        <f t="shared" si="17"/>
        <v>0</v>
      </c>
      <c r="C181" s="1">
        <f t="shared" si="17"/>
        <v>0</v>
      </c>
      <c r="D181" s="1">
        <f t="shared" si="17"/>
        <v>0</v>
      </c>
      <c r="E181" s="1">
        <f t="shared" si="17"/>
        <v>0</v>
      </c>
      <c r="F181" s="1">
        <f t="shared" si="17"/>
        <v>0</v>
      </c>
      <c r="G181" s="1">
        <f t="shared" si="17"/>
        <v>0</v>
      </c>
      <c r="H181" s="1">
        <f t="shared" si="17"/>
        <v>0</v>
      </c>
    </row>
    <row r="182" spans="1:8" hidden="1" x14ac:dyDescent="0.2">
      <c r="A182" s="1">
        <f t="shared" ref="A182:H191" si="18">Liste_complete</f>
        <v>0</v>
      </c>
      <c r="B182" s="1">
        <f t="shared" si="18"/>
        <v>0</v>
      </c>
      <c r="C182" s="1">
        <f t="shared" si="18"/>
        <v>0</v>
      </c>
      <c r="D182" s="1">
        <f t="shared" si="18"/>
        <v>0</v>
      </c>
      <c r="E182" s="1">
        <f t="shared" si="18"/>
        <v>0</v>
      </c>
      <c r="F182" s="1">
        <f t="shared" si="18"/>
        <v>0</v>
      </c>
      <c r="G182" s="1">
        <f t="shared" si="18"/>
        <v>0</v>
      </c>
      <c r="H182" s="1">
        <f t="shared" si="18"/>
        <v>0</v>
      </c>
    </row>
    <row r="183" spans="1:8" hidden="1" x14ac:dyDescent="0.2">
      <c r="A183" s="1">
        <f t="shared" si="18"/>
        <v>0</v>
      </c>
      <c r="B183" s="1">
        <f t="shared" si="18"/>
        <v>0</v>
      </c>
      <c r="C183" s="1">
        <f t="shared" si="18"/>
        <v>0</v>
      </c>
      <c r="D183" s="1">
        <f t="shared" si="18"/>
        <v>0</v>
      </c>
      <c r="E183" s="1">
        <f t="shared" si="18"/>
        <v>0</v>
      </c>
      <c r="F183" s="1">
        <f t="shared" si="18"/>
        <v>0</v>
      </c>
      <c r="G183" s="1">
        <f t="shared" si="18"/>
        <v>0</v>
      </c>
      <c r="H183" s="1">
        <f t="shared" si="18"/>
        <v>0</v>
      </c>
    </row>
    <row r="184" spans="1:8" hidden="1" x14ac:dyDescent="0.2">
      <c r="A184" s="1">
        <f t="shared" si="18"/>
        <v>0</v>
      </c>
      <c r="B184" s="1">
        <f t="shared" si="18"/>
        <v>0</v>
      </c>
      <c r="C184" s="1">
        <f t="shared" si="18"/>
        <v>0</v>
      </c>
      <c r="D184" s="1">
        <f t="shared" si="18"/>
        <v>0</v>
      </c>
      <c r="E184" s="1">
        <f t="shared" si="18"/>
        <v>0</v>
      </c>
      <c r="F184" s="1">
        <f t="shared" si="18"/>
        <v>0</v>
      </c>
      <c r="G184" s="1">
        <f t="shared" si="18"/>
        <v>0</v>
      </c>
      <c r="H184" s="1">
        <f t="shared" si="18"/>
        <v>0</v>
      </c>
    </row>
    <row r="185" spans="1:8" hidden="1" x14ac:dyDescent="0.2">
      <c r="A185" s="1">
        <f t="shared" si="18"/>
        <v>0</v>
      </c>
      <c r="B185" s="1">
        <f t="shared" si="18"/>
        <v>0</v>
      </c>
      <c r="C185" s="1">
        <f t="shared" si="18"/>
        <v>0</v>
      </c>
      <c r="D185" s="1">
        <f t="shared" si="18"/>
        <v>0</v>
      </c>
      <c r="E185" s="1">
        <f t="shared" si="18"/>
        <v>0</v>
      </c>
      <c r="F185" s="1">
        <f t="shared" si="18"/>
        <v>0</v>
      </c>
      <c r="G185" s="1">
        <f t="shared" si="18"/>
        <v>0</v>
      </c>
      <c r="H185" s="1">
        <f t="shared" si="18"/>
        <v>0</v>
      </c>
    </row>
    <row r="186" spans="1:8" hidden="1" x14ac:dyDescent="0.2">
      <c r="A186" s="1">
        <f t="shared" si="18"/>
        <v>0</v>
      </c>
      <c r="B186" s="1">
        <f t="shared" si="18"/>
        <v>0</v>
      </c>
      <c r="C186" s="1">
        <f t="shared" si="18"/>
        <v>0</v>
      </c>
      <c r="D186" s="1">
        <f t="shared" si="18"/>
        <v>0</v>
      </c>
      <c r="E186" s="1">
        <f t="shared" si="18"/>
        <v>0</v>
      </c>
      <c r="F186" s="1">
        <f t="shared" si="18"/>
        <v>0</v>
      </c>
      <c r="G186" s="1">
        <f t="shared" si="18"/>
        <v>0</v>
      </c>
      <c r="H186" s="1">
        <f t="shared" si="18"/>
        <v>0</v>
      </c>
    </row>
    <row r="187" spans="1:8" hidden="1" x14ac:dyDescent="0.2">
      <c r="A187" s="1">
        <f t="shared" si="18"/>
        <v>0</v>
      </c>
      <c r="B187" s="1">
        <f t="shared" si="18"/>
        <v>0</v>
      </c>
      <c r="C187" s="1">
        <f t="shared" si="18"/>
        <v>0</v>
      </c>
      <c r="D187" s="1">
        <f t="shared" si="18"/>
        <v>0</v>
      </c>
      <c r="E187" s="1">
        <f t="shared" si="18"/>
        <v>0</v>
      </c>
      <c r="F187" s="1">
        <f t="shared" si="18"/>
        <v>0</v>
      </c>
      <c r="G187" s="1">
        <f t="shared" si="18"/>
        <v>0</v>
      </c>
      <c r="H187" s="1">
        <f t="shared" si="18"/>
        <v>0</v>
      </c>
    </row>
    <row r="188" spans="1:8" hidden="1" x14ac:dyDescent="0.2">
      <c r="A188" s="1">
        <f t="shared" si="18"/>
        <v>0</v>
      </c>
      <c r="B188" s="1">
        <f t="shared" si="18"/>
        <v>0</v>
      </c>
      <c r="C188" s="1">
        <f t="shared" si="18"/>
        <v>0</v>
      </c>
      <c r="D188" s="1">
        <f t="shared" si="18"/>
        <v>0</v>
      </c>
      <c r="E188" s="1">
        <f t="shared" si="18"/>
        <v>0</v>
      </c>
      <c r="F188" s="1">
        <f t="shared" si="18"/>
        <v>0</v>
      </c>
      <c r="G188" s="1">
        <f t="shared" si="18"/>
        <v>0</v>
      </c>
      <c r="H188" s="1">
        <f t="shared" si="18"/>
        <v>0</v>
      </c>
    </row>
    <row r="189" spans="1:8" hidden="1" x14ac:dyDescent="0.2">
      <c r="A189" s="1">
        <f t="shared" si="18"/>
        <v>0</v>
      </c>
      <c r="B189" s="1">
        <f t="shared" si="18"/>
        <v>0</v>
      </c>
      <c r="C189" s="1">
        <f t="shared" si="18"/>
        <v>0</v>
      </c>
      <c r="D189" s="1">
        <f t="shared" si="18"/>
        <v>0</v>
      </c>
      <c r="E189" s="1">
        <f t="shared" si="18"/>
        <v>0</v>
      </c>
      <c r="F189" s="1">
        <f t="shared" si="18"/>
        <v>0</v>
      </c>
      <c r="G189" s="1">
        <f t="shared" si="18"/>
        <v>0</v>
      </c>
      <c r="H189" s="1">
        <f t="shared" si="18"/>
        <v>0</v>
      </c>
    </row>
    <row r="190" spans="1:8" hidden="1" x14ac:dyDescent="0.2">
      <c r="A190" s="1">
        <f t="shared" si="18"/>
        <v>0</v>
      </c>
      <c r="B190" s="1">
        <f t="shared" si="18"/>
        <v>0</v>
      </c>
      <c r="C190" s="1">
        <f t="shared" si="18"/>
        <v>0</v>
      </c>
      <c r="D190" s="1">
        <f t="shared" si="18"/>
        <v>0</v>
      </c>
      <c r="E190" s="1">
        <f t="shared" si="18"/>
        <v>0</v>
      </c>
      <c r="F190" s="1">
        <f t="shared" si="18"/>
        <v>0</v>
      </c>
      <c r="G190" s="1">
        <f t="shared" si="18"/>
        <v>0</v>
      </c>
      <c r="H190" s="1">
        <f t="shared" si="18"/>
        <v>0</v>
      </c>
    </row>
    <row r="191" spans="1:8" hidden="1" x14ac:dyDescent="0.2">
      <c r="A191" s="1">
        <f t="shared" si="18"/>
        <v>0</v>
      </c>
      <c r="B191" s="1">
        <f t="shared" si="18"/>
        <v>0</v>
      </c>
      <c r="C191" s="1">
        <f t="shared" si="18"/>
        <v>0</v>
      </c>
      <c r="D191" s="1">
        <f t="shared" si="18"/>
        <v>0</v>
      </c>
      <c r="E191" s="1">
        <f t="shared" si="18"/>
        <v>0</v>
      </c>
      <c r="F191" s="1">
        <f t="shared" si="18"/>
        <v>0</v>
      </c>
      <c r="G191" s="1">
        <f t="shared" si="18"/>
        <v>0</v>
      </c>
      <c r="H191" s="1">
        <f t="shared" si="18"/>
        <v>0</v>
      </c>
    </row>
    <row r="192" spans="1:8" hidden="1" x14ac:dyDescent="0.2">
      <c r="A192" s="1">
        <f t="shared" ref="A192:H201" si="19">Liste_complete</f>
        <v>0</v>
      </c>
      <c r="B192" s="1">
        <f t="shared" si="19"/>
        <v>0</v>
      </c>
      <c r="C192" s="1">
        <f t="shared" si="19"/>
        <v>0</v>
      </c>
      <c r="D192" s="1">
        <f t="shared" si="19"/>
        <v>0</v>
      </c>
      <c r="E192" s="1">
        <f t="shared" si="19"/>
        <v>0</v>
      </c>
      <c r="F192" s="1">
        <f t="shared" si="19"/>
        <v>0</v>
      </c>
      <c r="G192" s="1">
        <f t="shared" si="19"/>
        <v>0</v>
      </c>
      <c r="H192" s="1">
        <f t="shared" si="19"/>
        <v>0</v>
      </c>
    </row>
    <row r="193" spans="1:8" hidden="1" x14ac:dyDescent="0.2">
      <c r="A193" s="1">
        <f t="shared" si="19"/>
        <v>0</v>
      </c>
      <c r="B193" s="1">
        <f t="shared" si="19"/>
        <v>0</v>
      </c>
      <c r="C193" s="1">
        <f t="shared" si="19"/>
        <v>0</v>
      </c>
      <c r="D193" s="1">
        <f t="shared" si="19"/>
        <v>0</v>
      </c>
      <c r="E193" s="1">
        <f t="shared" si="19"/>
        <v>0</v>
      </c>
      <c r="F193" s="1">
        <f t="shared" si="19"/>
        <v>0</v>
      </c>
      <c r="G193" s="1">
        <f t="shared" si="19"/>
        <v>0</v>
      </c>
      <c r="H193" s="1">
        <f t="shared" si="19"/>
        <v>0</v>
      </c>
    </row>
    <row r="194" spans="1:8" hidden="1" x14ac:dyDescent="0.2">
      <c r="A194" s="1">
        <f t="shared" si="19"/>
        <v>0</v>
      </c>
      <c r="B194" s="1">
        <f t="shared" si="19"/>
        <v>0</v>
      </c>
      <c r="C194" s="1">
        <f t="shared" si="19"/>
        <v>0</v>
      </c>
      <c r="D194" s="1">
        <f t="shared" si="19"/>
        <v>0</v>
      </c>
      <c r="E194" s="1">
        <f t="shared" si="19"/>
        <v>0</v>
      </c>
      <c r="F194" s="1">
        <f t="shared" si="19"/>
        <v>0</v>
      </c>
      <c r="G194" s="1">
        <f t="shared" si="19"/>
        <v>0</v>
      </c>
      <c r="H194" s="1">
        <f t="shared" si="19"/>
        <v>0</v>
      </c>
    </row>
    <row r="195" spans="1:8" hidden="1" x14ac:dyDescent="0.2">
      <c r="A195" s="1">
        <f t="shared" si="19"/>
        <v>0</v>
      </c>
      <c r="B195" s="1">
        <f t="shared" si="19"/>
        <v>0</v>
      </c>
      <c r="C195" s="1">
        <f t="shared" si="19"/>
        <v>0</v>
      </c>
      <c r="D195" s="1">
        <f t="shared" si="19"/>
        <v>0</v>
      </c>
      <c r="E195" s="1">
        <f t="shared" si="19"/>
        <v>0</v>
      </c>
      <c r="F195" s="1">
        <f t="shared" si="19"/>
        <v>0</v>
      </c>
      <c r="G195" s="1">
        <f t="shared" si="19"/>
        <v>0</v>
      </c>
      <c r="H195" s="1">
        <f t="shared" si="19"/>
        <v>0</v>
      </c>
    </row>
    <row r="196" spans="1:8" hidden="1" x14ac:dyDescent="0.2">
      <c r="A196" s="1">
        <f t="shared" si="19"/>
        <v>0</v>
      </c>
      <c r="B196" s="1">
        <f t="shared" si="19"/>
        <v>0</v>
      </c>
      <c r="C196" s="1">
        <f t="shared" si="19"/>
        <v>0</v>
      </c>
      <c r="D196" s="1">
        <f t="shared" si="19"/>
        <v>0</v>
      </c>
      <c r="E196" s="1">
        <f t="shared" si="19"/>
        <v>0</v>
      </c>
      <c r="F196" s="1">
        <f t="shared" si="19"/>
        <v>0</v>
      </c>
      <c r="G196" s="1">
        <f t="shared" si="19"/>
        <v>0</v>
      </c>
      <c r="H196" s="1">
        <f t="shared" si="19"/>
        <v>0</v>
      </c>
    </row>
    <row r="197" spans="1:8" hidden="1" x14ac:dyDescent="0.2">
      <c r="A197" s="1">
        <f t="shared" si="19"/>
        <v>0</v>
      </c>
      <c r="B197" s="1">
        <f t="shared" si="19"/>
        <v>0</v>
      </c>
      <c r="C197" s="1">
        <f t="shared" si="19"/>
        <v>0</v>
      </c>
      <c r="D197" s="1">
        <f t="shared" si="19"/>
        <v>0</v>
      </c>
      <c r="E197" s="1">
        <f t="shared" si="19"/>
        <v>0</v>
      </c>
      <c r="F197" s="1">
        <f t="shared" si="19"/>
        <v>0</v>
      </c>
      <c r="G197" s="1">
        <f t="shared" si="19"/>
        <v>0</v>
      </c>
      <c r="H197" s="1">
        <f t="shared" si="19"/>
        <v>0</v>
      </c>
    </row>
    <row r="198" spans="1:8" hidden="1" x14ac:dyDescent="0.2">
      <c r="A198" s="1">
        <f t="shared" si="19"/>
        <v>0</v>
      </c>
      <c r="B198" s="1">
        <f t="shared" si="19"/>
        <v>0</v>
      </c>
      <c r="C198" s="1">
        <f t="shared" si="19"/>
        <v>0</v>
      </c>
      <c r="D198" s="1">
        <f t="shared" si="19"/>
        <v>0</v>
      </c>
      <c r="E198" s="1">
        <f t="shared" si="19"/>
        <v>0</v>
      </c>
      <c r="F198" s="1">
        <f t="shared" si="19"/>
        <v>0</v>
      </c>
      <c r="G198" s="1">
        <f t="shared" si="19"/>
        <v>0</v>
      </c>
      <c r="H198" s="1">
        <f t="shared" si="19"/>
        <v>0</v>
      </c>
    </row>
    <row r="199" spans="1:8" hidden="1" x14ac:dyDescent="0.2">
      <c r="A199" s="1">
        <f t="shared" si="19"/>
        <v>0</v>
      </c>
      <c r="B199" s="1">
        <f t="shared" si="19"/>
        <v>0</v>
      </c>
      <c r="C199" s="1">
        <f t="shared" si="19"/>
        <v>0</v>
      </c>
      <c r="D199" s="1">
        <f t="shared" si="19"/>
        <v>0</v>
      </c>
      <c r="E199" s="1">
        <f t="shared" si="19"/>
        <v>0</v>
      </c>
      <c r="F199" s="1">
        <f t="shared" si="19"/>
        <v>0</v>
      </c>
      <c r="G199" s="1">
        <f t="shared" si="19"/>
        <v>0</v>
      </c>
      <c r="H199" s="1">
        <f t="shared" si="19"/>
        <v>0</v>
      </c>
    </row>
    <row r="200" spans="1:8" hidden="1" x14ac:dyDescent="0.2">
      <c r="A200" s="1">
        <f t="shared" si="19"/>
        <v>0</v>
      </c>
      <c r="B200" s="1">
        <f t="shared" si="19"/>
        <v>0</v>
      </c>
      <c r="C200" s="1">
        <f t="shared" si="19"/>
        <v>0</v>
      </c>
      <c r="D200" s="1">
        <f t="shared" si="19"/>
        <v>0</v>
      </c>
      <c r="E200" s="1">
        <f t="shared" si="19"/>
        <v>0</v>
      </c>
      <c r="F200" s="1">
        <f t="shared" si="19"/>
        <v>0</v>
      </c>
      <c r="G200" s="1">
        <f t="shared" si="19"/>
        <v>0</v>
      </c>
      <c r="H200" s="1">
        <f t="shared" si="19"/>
        <v>0</v>
      </c>
    </row>
    <row r="201" spans="1:8" hidden="1" x14ac:dyDescent="0.2">
      <c r="A201" s="1">
        <f t="shared" si="19"/>
        <v>0</v>
      </c>
      <c r="B201" s="1">
        <f t="shared" si="19"/>
        <v>0</v>
      </c>
      <c r="C201" s="1">
        <f t="shared" si="19"/>
        <v>0</v>
      </c>
      <c r="D201" s="1">
        <f t="shared" si="19"/>
        <v>0</v>
      </c>
      <c r="E201" s="1">
        <f t="shared" si="19"/>
        <v>0</v>
      </c>
      <c r="F201" s="1">
        <f t="shared" si="19"/>
        <v>0</v>
      </c>
      <c r="G201" s="1">
        <f t="shared" si="19"/>
        <v>0</v>
      </c>
      <c r="H201" s="1">
        <f t="shared" si="19"/>
        <v>0</v>
      </c>
    </row>
    <row r="202" spans="1:8" hidden="1" x14ac:dyDescent="0.2">
      <c r="A202" s="1">
        <f t="shared" ref="A202:H211" si="20">Liste_complete</f>
        <v>0</v>
      </c>
      <c r="B202" s="1">
        <f t="shared" si="20"/>
        <v>0</v>
      </c>
      <c r="C202" s="1">
        <f t="shared" si="20"/>
        <v>0</v>
      </c>
      <c r="D202" s="1">
        <f t="shared" si="20"/>
        <v>0</v>
      </c>
      <c r="E202" s="1">
        <f t="shared" si="20"/>
        <v>0</v>
      </c>
      <c r="F202" s="1">
        <f t="shared" si="20"/>
        <v>0</v>
      </c>
      <c r="G202" s="1">
        <f t="shared" si="20"/>
        <v>0</v>
      </c>
      <c r="H202" s="1">
        <f t="shared" si="20"/>
        <v>0</v>
      </c>
    </row>
    <row r="203" spans="1:8" hidden="1" x14ac:dyDescent="0.2">
      <c r="A203" s="1">
        <f t="shared" si="20"/>
        <v>0</v>
      </c>
      <c r="B203" s="1">
        <f t="shared" si="20"/>
        <v>0</v>
      </c>
      <c r="C203" s="1">
        <f t="shared" si="20"/>
        <v>0</v>
      </c>
      <c r="D203" s="1">
        <f t="shared" si="20"/>
        <v>0</v>
      </c>
      <c r="E203" s="1">
        <f t="shared" si="20"/>
        <v>0</v>
      </c>
      <c r="F203" s="1">
        <f t="shared" si="20"/>
        <v>0</v>
      </c>
      <c r="G203" s="1">
        <f t="shared" si="20"/>
        <v>0</v>
      </c>
      <c r="H203" s="1">
        <f t="shared" si="20"/>
        <v>0</v>
      </c>
    </row>
    <row r="204" spans="1:8" hidden="1" x14ac:dyDescent="0.2">
      <c r="A204" s="1">
        <f t="shared" si="20"/>
        <v>0</v>
      </c>
      <c r="B204" s="1">
        <f t="shared" si="20"/>
        <v>0</v>
      </c>
      <c r="C204" s="1">
        <f t="shared" si="20"/>
        <v>0</v>
      </c>
      <c r="D204" s="1">
        <f t="shared" si="20"/>
        <v>0</v>
      </c>
      <c r="E204" s="1">
        <f t="shared" si="20"/>
        <v>0</v>
      </c>
      <c r="F204" s="1">
        <f t="shared" si="20"/>
        <v>0</v>
      </c>
      <c r="G204" s="1">
        <f t="shared" si="20"/>
        <v>0</v>
      </c>
      <c r="H204" s="1">
        <f t="shared" si="20"/>
        <v>0</v>
      </c>
    </row>
    <row r="205" spans="1:8" hidden="1" x14ac:dyDescent="0.2">
      <c r="A205" s="1">
        <f t="shared" si="20"/>
        <v>0</v>
      </c>
      <c r="B205" s="1">
        <f t="shared" si="20"/>
        <v>0</v>
      </c>
      <c r="C205" s="1">
        <f t="shared" si="20"/>
        <v>0</v>
      </c>
      <c r="D205" s="1">
        <f t="shared" si="20"/>
        <v>0</v>
      </c>
      <c r="E205" s="1">
        <f t="shared" si="20"/>
        <v>0</v>
      </c>
      <c r="F205" s="1">
        <f t="shared" si="20"/>
        <v>0</v>
      </c>
      <c r="G205" s="1">
        <f t="shared" si="20"/>
        <v>0</v>
      </c>
      <c r="H205" s="1">
        <f t="shared" si="20"/>
        <v>0</v>
      </c>
    </row>
    <row r="206" spans="1:8" hidden="1" x14ac:dyDescent="0.2">
      <c r="A206" s="1">
        <f t="shared" si="20"/>
        <v>0</v>
      </c>
      <c r="B206" s="1">
        <f t="shared" si="20"/>
        <v>0</v>
      </c>
      <c r="C206" s="1">
        <f t="shared" si="20"/>
        <v>0</v>
      </c>
      <c r="D206" s="1">
        <f t="shared" si="20"/>
        <v>0</v>
      </c>
      <c r="E206" s="1">
        <f t="shared" si="20"/>
        <v>0</v>
      </c>
      <c r="F206" s="1">
        <f t="shared" si="20"/>
        <v>0</v>
      </c>
      <c r="G206" s="1">
        <f t="shared" si="20"/>
        <v>0</v>
      </c>
      <c r="H206" s="1">
        <f t="shared" si="20"/>
        <v>0</v>
      </c>
    </row>
    <row r="207" spans="1:8" hidden="1" x14ac:dyDescent="0.2">
      <c r="A207" s="1">
        <f t="shared" si="20"/>
        <v>0</v>
      </c>
      <c r="B207" s="1">
        <f t="shared" si="20"/>
        <v>0</v>
      </c>
      <c r="C207" s="1">
        <f t="shared" si="20"/>
        <v>0</v>
      </c>
      <c r="D207" s="1">
        <f t="shared" si="20"/>
        <v>0</v>
      </c>
      <c r="E207" s="1">
        <f t="shared" si="20"/>
        <v>0</v>
      </c>
      <c r="F207" s="1">
        <f t="shared" si="20"/>
        <v>0</v>
      </c>
      <c r="G207" s="1">
        <f t="shared" si="20"/>
        <v>0</v>
      </c>
      <c r="H207" s="1">
        <f t="shared" si="20"/>
        <v>0</v>
      </c>
    </row>
    <row r="208" spans="1:8" hidden="1" x14ac:dyDescent="0.2">
      <c r="A208" s="1">
        <f t="shared" si="20"/>
        <v>0</v>
      </c>
      <c r="B208" s="1">
        <f t="shared" si="20"/>
        <v>0</v>
      </c>
      <c r="C208" s="1">
        <f t="shared" si="20"/>
        <v>0</v>
      </c>
      <c r="D208" s="1">
        <f t="shared" si="20"/>
        <v>0</v>
      </c>
      <c r="E208" s="1">
        <f t="shared" si="20"/>
        <v>0</v>
      </c>
      <c r="F208" s="1">
        <f t="shared" si="20"/>
        <v>0</v>
      </c>
      <c r="G208" s="1">
        <f t="shared" si="20"/>
        <v>0</v>
      </c>
      <c r="H208" s="1">
        <f t="shared" si="20"/>
        <v>0</v>
      </c>
    </row>
    <row r="209" spans="1:8" hidden="1" x14ac:dyDescent="0.2">
      <c r="A209" s="1">
        <f t="shared" si="20"/>
        <v>0</v>
      </c>
      <c r="B209" s="1">
        <f t="shared" si="20"/>
        <v>0</v>
      </c>
      <c r="C209" s="1">
        <f t="shared" si="20"/>
        <v>0</v>
      </c>
      <c r="D209" s="1">
        <f t="shared" si="20"/>
        <v>0</v>
      </c>
      <c r="E209" s="1">
        <f t="shared" si="20"/>
        <v>0</v>
      </c>
      <c r="F209" s="1">
        <f t="shared" si="20"/>
        <v>0</v>
      </c>
      <c r="G209" s="1">
        <f t="shared" si="20"/>
        <v>0</v>
      </c>
      <c r="H209" s="1">
        <f t="shared" si="20"/>
        <v>0</v>
      </c>
    </row>
    <row r="210" spans="1:8" hidden="1" x14ac:dyDescent="0.2">
      <c r="A210" s="1">
        <f t="shared" si="20"/>
        <v>0</v>
      </c>
      <c r="B210" s="1">
        <f t="shared" si="20"/>
        <v>0</v>
      </c>
      <c r="C210" s="1">
        <f t="shared" si="20"/>
        <v>0</v>
      </c>
      <c r="D210" s="1">
        <f t="shared" si="20"/>
        <v>0</v>
      </c>
      <c r="E210" s="1">
        <f t="shared" si="20"/>
        <v>0</v>
      </c>
      <c r="F210" s="1">
        <f t="shared" si="20"/>
        <v>0</v>
      </c>
      <c r="G210" s="1">
        <f t="shared" si="20"/>
        <v>0</v>
      </c>
      <c r="H210" s="1">
        <f t="shared" si="20"/>
        <v>0</v>
      </c>
    </row>
    <row r="211" spans="1:8" hidden="1" x14ac:dyDescent="0.2">
      <c r="A211" s="1">
        <f t="shared" si="20"/>
        <v>0</v>
      </c>
      <c r="B211" s="1">
        <f t="shared" si="20"/>
        <v>0</v>
      </c>
      <c r="C211" s="1">
        <f t="shared" si="20"/>
        <v>0</v>
      </c>
      <c r="D211" s="1">
        <f t="shared" si="20"/>
        <v>0</v>
      </c>
      <c r="E211" s="1">
        <f t="shared" si="20"/>
        <v>0</v>
      </c>
      <c r="F211" s="1">
        <f t="shared" si="20"/>
        <v>0</v>
      </c>
      <c r="G211" s="1">
        <f t="shared" si="20"/>
        <v>0</v>
      </c>
      <c r="H211" s="1">
        <f t="shared" si="20"/>
        <v>0</v>
      </c>
    </row>
    <row r="212" spans="1:8" hidden="1" x14ac:dyDescent="0.2">
      <c r="A212" s="1">
        <f t="shared" ref="A212:H221" si="21">Liste_complete</f>
        <v>0</v>
      </c>
      <c r="B212" s="1">
        <f t="shared" si="21"/>
        <v>0</v>
      </c>
      <c r="C212" s="1">
        <f t="shared" si="21"/>
        <v>0</v>
      </c>
      <c r="D212" s="1">
        <f t="shared" si="21"/>
        <v>0</v>
      </c>
      <c r="E212" s="1">
        <f t="shared" si="21"/>
        <v>0</v>
      </c>
      <c r="F212" s="1">
        <f t="shared" si="21"/>
        <v>0</v>
      </c>
      <c r="G212" s="1">
        <f t="shared" si="21"/>
        <v>0</v>
      </c>
      <c r="H212" s="1">
        <f t="shared" si="21"/>
        <v>0</v>
      </c>
    </row>
    <row r="213" spans="1:8" hidden="1" x14ac:dyDescent="0.2">
      <c r="A213" s="1">
        <f t="shared" si="21"/>
        <v>0</v>
      </c>
      <c r="B213" s="1">
        <f t="shared" si="21"/>
        <v>0</v>
      </c>
      <c r="C213" s="1">
        <f t="shared" si="21"/>
        <v>0</v>
      </c>
      <c r="D213" s="1">
        <f t="shared" si="21"/>
        <v>0</v>
      </c>
      <c r="E213" s="1">
        <f t="shared" si="21"/>
        <v>0</v>
      </c>
      <c r="F213" s="1">
        <f t="shared" si="21"/>
        <v>0</v>
      </c>
      <c r="G213" s="1">
        <f t="shared" si="21"/>
        <v>0</v>
      </c>
      <c r="H213" s="1">
        <f t="shared" si="21"/>
        <v>0</v>
      </c>
    </row>
    <row r="214" spans="1:8" hidden="1" x14ac:dyDescent="0.2">
      <c r="A214" s="1">
        <f t="shared" si="21"/>
        <v>0</v>
      </c>
      <c r="B214" s="1">
        <f t="shared" si="21"/>
        <v>0</v>
      </c>
      <c r="C214" s="1">
        <f t="shared" si="21"/>
        <v>0</v>
      </c>
      <c r="D214" s="1">
        <f t="shared" si="21"/>
        <v>0</v>
      </c>
      <c r="E214" s="1">
        <f t="shared" si="21"/>
        <v>0</v>
      </c>
      <c r="F214" s="1">
        <f t="shared" si="21"/>
        <v>0</v>
      </c>
      <c r="G214" s="1">
        <f t="shared" si="21"/>
        <v>0</v>
      </c>
      <c r="H214" s="1">
        <f t="shared" si="21"/>
        <v>0</v>
      </c>
    </row>
    <row r="215" spans="1:8" hidden="1" x14ac:dyDescent="0.2">
      <c r="A215" s="1">
        <f t="shared" si="21"/>
        <v>0</v>
      </c>
      <c r="B215" s="1">
        <f t="shared" si="21"/>
        <v>0</v>
      </c>
      <c r="C215" s="1">
        <f t="shared" si="21"/>
        <v>0</v>
      </c>
      <c r="D215" s="1">
        <f t="shared" si="21"/>
        <v>0</v>
      </c>
      <c r="E215" s="1">
        <f t="shared" si="21"/>
        <v>0</v>
      </c>
      <c r="F215" s="1">
        <f t="shared" si="21"/>
        <v>0</v>
      </c>
      <c r="G215" s="1">
        <f t="shared" si="21"/>
        <v>0</v>
      </c>
      <c r="H215" s="1">
        <f t="shared" si="21"/>
        <v>0</v>
      </c>
    </row>
    <row r="216" spans="1:8" hidden="1" x14ac:dyDescent="0.2">
      <c r="A216" s="1">
        <f t="shared" si="21"/>
        <v>0</v>
      </c>
      <c r="B216" s="1">
        <f t="shared" si="21"/>
        <v>0</v>
      </c>
      <c r="C216" s="1">
        <f t="shared" si="21"/>
        <v>0</v>
      </c>
      <c r="D216" s="1">
        <f t="shared" si="21"/>
        <v>0</v>
      </c>
      <c r="E216" s="1">
        <f t="shared" si="21"/>
        <v>0</v>
      </c>
      <c r="F216" s="1">
        <f t="shared" si="21"/>
        <v>0</v>
      </c>
      <c r="G216" s="1">
        <f t="shared" si="21"/>
        <v>0</v>
      </c>
      <c r="H216" s="1">
        <f t="shared" si="21"/>
        <v>0</v>
      </c>
    </row>
    <row r="217" spans="1:8" hidden="1" x14ac:dyDescent="0.2">
      <c r="A217" s="1">
        <f t="shared" si="21"/>
        <v>0</v>
      </c>
      <c r="B217" s="1">
        <f t="shared" si="21"/>
        <v>0</v>
      </c>
      <c r="C217" s="1">
        <f t="shared" si="21"/>
        <v>0</v>
      </c>
      <c r="D217" s="1">
        <f t="shared" si="21"/>
        <v>0</v>
      </c>
      <c r="E217" s="1">
        <f t="shared" si="21"/>
        <v>0</v>
      </c>
      <c r="F217" s="1">
        <f t="shared" si="21"/>
        <v>0</v>
      </c>
      <c r="G217" s="1">
        <f t="shared" si="21"/>
        <v>0</v>
      </c>
      <c r="H217" s="1">
        <f t="shared" si="21"/>
        <v>0</v>
      </c>
    </row>
    <row r="218" spans="1:8" hidden="1" x14ac:dyDescent="0.2">
      <c r="A218" s="1">
        <f t="shared" si="21"/>
        <v>0</v>
      </c>
      <c r="B218" s="1">
        <f t="shared" si="21"/>
        <v>0</v>
      </c>
      <c r="C218" s="1">
        <f t="shared" si="21"/>
        <v>0</v>
      </c>
      <c r="D218" s="1">
        <f t="shared" si="21"/>
        <v>0</v>
      </c>
      <c r="E218" s="1">
        <f t="shared" si="21"/>
        <v>0</v>
      </c>
      <c r="F218" s="1">
        <f t="shared" si="21"/>
        <v>0</v>
      </c>
      <c r="G218" s="1">
        <f t="shared" si="21"/>
        <v>0</v>
      </c>
      <c r="H218" s="1">
        <f t="shared" si="21"/>
        <v>0</v>
      </c>
    </row>
    <row r="219" spans="1:8" hidden="1" x14ac:dyDescent="0.2">
      <c r="A219" s="1">
        <f t="shared" si="21"/>
        <v>0</v>
      </c>
      <c r="B219" s="1">
        <f t="shared" si="21"/>
        <v>0</v>
      </c>
      <c r="C219" s="1">
        <f t="shared" si="21"/>
        <v>0</v>
      </c>
      <c r="D219" s="1">
        <f t="shared" si="21"/>
        <v>0</v>
      </c>
      <c r="E219" s="1">
        <f t="shared" si="21"/>
        <v>0</v>
      </c>
      <c r="F219" s="1">
        <f t="shared" si="21"/>
        <v>0</v>
      </c>
      <c r="G219" s="1">
        <f t="shared" si="21"/>
        <v>0</v>
      </c>
      <c r="H219" s="1">
        <f t="shared" si="21"/>
        <v>0</v>
      </c>
    </row>
    <row r="220" spans="1:8" hidden="1" x14ac:dyDescent="0.2">
      <c r="A220" s="1">
        <f t="shared" si="21"/>
        <v>0</v>
      </c>
      <c r="B220" s="1">
        <f t="shared" si="21"/>
        <v>0</v>
      </c>
      <c r="C220" s="1">
        <f t="shared" si="21"/>
        <v>0</v>
      </c>
      <c r="D220" s="1">
        <f t="shared" si="21"/>
        <v>0</v>
      </c>
      <c r="E220" s="1">
        <f t="shared" si="21"/>
        <v>0</v>
      </c>
      <c r="F220" s="1">
        <f t="shared" si="21"/>
        <v>0</v>
      </c>
      <c r="G220" s="1">
        <f t="shared" si="21"/>
        <v>0</v>
      </c>
      <c r="H220" s="1">
        <f t="shared" si="21"/>
        <v>0</v>
      </c>
    </row>
    <row r="221" spans="1:8" hidden="1" x14ac:dyDescent="0.2">
      <c r="A221" s="1">
        <f t="shared" si="21"/>
        <v>0</v>
      </c>
      <c r="B221" s="1">
        <f t="shared" si="21"/>
        <v>0</v>
      </c>
      <c r="C221" s="1">
        <f t="shared" si="21"/>
        <v>0</v>
      </c>
      <c r="D221" s="1">
        <f t="shared" si="21"/>
        <v>0</v>
      </c>
      <c r="E221" s="1">
        <f t="shared" si="21"/>
        <v>0</v>
      </c>
      <c r="F221" s="1">
        <f t="shared" si="21"/>
        <v>0</v>
      </c>
      <c r="G221" s="1">
        <f t="shared" si="21"/>
        <v>0</v>
      </c>
      <c r="H221" s="1">
        <f t="shared" si="21"/>
        <v>0</v>
      </c>
    </row>
    <row r="222" spans="1:8" hidden="1" x14ac:dyDescent="0.2">
      <c r="A222" s="1">
        <f t="shared" ref="A222:H231" si="22">Liste_complete</f>
        <v>0</v>
      </c>
      <c r="B222" s="1">
        <f t="shared" si="22"/>
        <v>0</v>
      </c>
      <c r="C222" s="1">
        <f t="shared" si="22"/>
        <v>0</v>
      </c>
      <c r="D222" s="1">
        <f t="shared" si="22"/>
        <v>0</v>
      </c>
      <c r="E222" s="1">
        <f t="shared" si="22"/>
        <v>0</v>
      </c>
      <c r="F222" s="1">
        <f t="shared" si="22"/>
        <v>0</v>
      </c>
      <c r="G222" s="1">
        <f t="shared" si="22"/>
        <v>0</v>
      </c>
      <c r="H222" s="1">
        <f t="shared" si="22"/>
        <v>0</v>
      </c>
    </row>
    <row r="223" spans="1:8" hidden="1" x14ac:dyDescent="0.2">
      <c r="A223" s="1">
        <f t="shared" si="22"/>
        <v>0</v>
      </c>
      <c r="B223" s="1">
        <f t="shared" si="22"/>
        <v>0</v>
      </c>
      <c r="C223" s="1">
        <f t="shared" si="22"/>
        <v>0</v>
      </c>
      <c r="D223" s="1">
        <f t="shared" si="22"/>
        <v>0</v>
      </c>
      <c r="E223" s="1">
        <f t="shared" si="22"/>
        <v>0</v>
      </c>
      <c r="F223" s="1">
        <f t="shared" si="22"/>
        <v>0</v>
      </c>
      <c r="G223" s="1">
        <f t="shared" si="22"/>
        <v>0</v>
      </c>
      <c r="H223" s="1">
        <f t="shared" si="22"/>
        <v>0</v>
      </c>
    </row>
    <row r="224" spans="1:8" hidden="1" x14ac:dyDescent="0.2">
      <c r="A224" s="1">
        <f t="shared" si="22"/>
        <v>0</v>
      </c>
      <c r="B224" s="1">
        <f t="shared" si="22"/>
        <v>0</v>
      </c>
      <c r="C224" s="1">
        <f t="shared" si="22"/>
        <v>0</v>
      </c>
      <c r="D224" s="1">
        <f t="shared" si="22"/>
        <v>0</v>
      </c>
      <c r="E224" s="1">
        <f t="shared" si="22"/>
        <v>0</v>
      </c>
      <c r="F224" s="1">
        <f t="shared" si="22"/>
        <v>0</v>
      </c>
      <c r="G224" s="1">
        <f t="shared" si="22"/>
        <v>0</v>
      </c>
      <c r="H224" s="1">
        <f t="shared" si="22"/>
        <v>0</v>
      </c>
    </row>
    <row r="225" spans="1:8" hidden="1" x14ac:dyDescent="0.2">
      <c r="A225" s="1">
        <f t="shared" si="22"/>
        <v>0</v>
      </c>
      <c r="B225" s="1">
        <f t="shared" si="22"/>
        <v>0</v>
      </c>
      <c r="C225" s="1">
        <f t="shared" si="22"/>
        <v>0</v>
      </c>
      <c r="D225" s="1">
        <f t="shared" si="22"/>
        <v>0</v>
      </c>
      <c r="E225" s="1">
        <f t="shared" si="22"/>
        <v>0</v>
      </c>
      <c r="F225" s="1">
        <f t="shared" si="22"/>
        <v>0</v>
      </c>
      <c r="G225" s="1">
        <f t="shared" si="22"/>
        <v>0</v>
      </c>
      <c r="H225" s="1">
        <f t="shared" si="22"/>
        <v>0</v>
      </c>
    </row>
    <row r="226" spans="1:8" hidden="1" x14ac:dyDescent="0.2">
      <c r="A226" s="1">
        <f t="shared" si="22"/>
        <v>0</v>
      </c>
      <c r="B226" s="1">
        <f t="shared" si="22"/>
        <v>0</v>
      </c>
      <c r="C226" s="1">
        <f t="shared" si="22"/>
        <v>0</v>
      </c>
      <c r="D226" s="1">
        <f t="shared" si="22"/>
        <v>0</v>
      </c>
      <c r="E226" s="1">
        <f t="shared" si="22"/>
        <v>0</v>
      </c>
      <c r="F226" s="1">
        <f t="shared" si="22"/>
        <v>0</v>
      </c>
      <c r="G226" s="1">
        <f t="shared" si="22"/>
        <v>0</v>
      </c>
      <c r="H226" s="1">
        <f t="shared" si="22"/>
        <v>0</v>
      </c>
    </row>
    <row r="227" spans="1:8" hidden="1" x14ac:dyDescent="0.2">
      <c r="A227" s="1">
        <f t="shared" si="22"/>
        <v>0</v>
      </c>
      <c r="B227" s="1">
        <f t="shared" si="22"/>
        <v>0</v>
      </c>
      <c r="C227" s="1">
        <f t="shared" si="22"/>
        <v>0</v>
      </c>
      <c r="D227" s="1">
        <f t="shared" si="22"/>
        <v>0</v>
      </c>
      <c r="E227" s="1">
        <f t="shared" si="22"/>
        <v>0</v>
      </c>
      <c r="F227" s="1">
        <f t="shared" si="22"/>
        <v>0</v>
      </c>
      <c r="G227" s="1">
        <f t="shared" si="22"/>
        <v>0</v>
      </c>
      <c r="H227" s="1">
        <f t="shared" si="22"/>
        <v>0</v>
      </c>
    </row>
    <row r="228" spans="1:8" hidden="1" x14ac:dyDescent="0.2">
      <c r="A228" s="1">
        <f t="shared" si="22"/>
        <v>0</v>
      </c>
      <c r="B228" s="1">
        <f t="shared" si="22"/>
        <v>0</v>
      </c>
      <c r="C228" s="1">
        <f t="shared" si="22"/>
        <v>0</v>
      </c>
      <c r="D228" s="1">
        <f t="shared" si="22"/>
        <v>0</v>
      </c>
      <c r="E228" s="1">
        <f t="shared" si="22"/>
        <v>0</v>
      </c>
      <c r="F228" s="1">
        <f t="shared" si="22"/>
        <v>0</v>
      </c>
      <c r="G228" s="1">
        <f t="shared" si="22"/>
        <v>0</v>
      </c>
      <c r="H228" s="1">
        <f t="shared" si="22"/>
        <v>0</v>
      </c>
    </row>
    <row r="229" spans="1:8" hidden="1" x14ac:dyDescent="0.2">
      <c r="A229" s="1">
        <f t="shared" si="22"/>
        <v>0</v>
      </c>
      <c r="B229" s="1">
        <f t="shared" si="22"/>
        <v>0</v>
      </c>
      <c r="C229" s="1">
        <f t="shared" si="22"/>
        <v>0</v>
      </c>
      <c r="D229" s="1">
        <f t="shared" si="22"/>
        <v>0</v>
      </c>
      <c r="E229" s="1">
        <f t="shared" si="22"/>
        <v>0</v>
      </c>
      <c r="F229" s="1">
        <f t="shared" si="22"/>
        <v>0</v>
      </c>
      <c r="G229" s="1">
        <f t="shared" si="22"/>
        <v>0</v>
      </c>
      <c r="H229" s="1">
        <f t="shared" si="22"/>
        <v>0</v>
      </c>
    </row>
    <row r="230" spans="1:8" hidden="1" x14ac:dyDescent="0.2">
      <c r="A230" s="1">
        <f t="shared" si="22"/>
        <v>0</v>
      </c>
      <c r="B230" s="1">
        <f t="shared" si="22"/>
        <v>0</v>
      </c>
      <c r="C230" s="1">
        <f t="shared" si="22"/>
        <v>0</v>
      </c>
      <c r="D230" s="1">
        <f t="shared" si="22"/>
        <v>0</v>
      </c>
      <c r="E230" s="1">
        <f t="shared" si="22"/>
        <v>0</v>
      </c>
      <c r="F230" s="1">
        <f t="shared" si="22"/>
        <v>0</v>
      </c>
      <c r="G230" s="1">
        <f t="shared" si="22"/>
        <v>0</v>
      </c>
      <c r="H230" s="1">
        <f t="shared" si="22"/>
        <v>0</v>
      </c>
    </row>
    <row r="231" spans="1:8" hidden="1" x14ac:dyDescent="0.2">
      <c r="A231" s="1">
        <f t="shared" si="22"/>
        <v>0</v>
      </c>
      <c r="B231" s="1">
        <f t="shared" si="22"/>
        <v>0</v>
      </c>
      <c r="C231" s="1">
        <f t="shared" si="22"/>
        <v>0</v>
      </c>
      <c r="D231" s="1">
        <f t="shared" si="22"/>
        <v>0</v>
      </c>
      <c r="E231" s="1">
        <f t="shared" si="22"/>
        <v>0</v>
      </c>
      <c r="F231" s="1">
        <f t="shared" si="22"/>
        <v>0</v>
      </c>
      <c r="G231" s="1">
        <f t="shared" si="22"/>
        <v>0</v>
      </c>
      <c r="H231" s="1">
        <f t="shared" si="22"/>
        <v>0</v>
      </c>
    </row>
    <row r="232" spans="1:8" hidden="1" x14ac:dyDescent="0.2">
      <c r="A232" s="1">
        <f t="shared" ref="A232:H241" si="23">Liste_complete</f>
        <v>0</v>
      </c>
      <c r="B232" s="1">
        <f t="shared" si="23"/>
        <v>0</v>
      </c>
      <c r="C232" s="1">
        <f t="shared" si="23"/>
        <v>0</v>
      </c>
      <c r="D232" s="1">
        <f t="shared" si="23"/>
        <v>0</v>
      </c>
      <c r="E232" s="1">
        <f t="shared" si="23"/>
        <v>0</v>
      </c>
      <c r="F232" s="1">
        <f t="shared" si="23"/>
        <v>0</v>
      </c>
      <c r="G232" s="1">
        <f t="shared" si="23"/>
        <v>0</v>
      </c>
      <c r="H232" s="1">
        <f t="shared" si="23"/>
        <v>0</v>
      </c>
    </row>
    <row r="233" spans="1:8" hidden="1" x14ac:dyDescent="0.2">
      <c r="A233" s="1">
        <f t="shared" si="23"/>
        <v>0</v>
      </c>
      <c r="B233" s="1">
        <f t="shared" si="23"/>
        <v>0</v>
      </c>
      <c r="C233" s="1">
        <f t="shared" si="23"/>
        <v>0</v>
      </c>
      <c r="D233" s="1">
        <f t="shared" si="23"/>
        <v>0</v>
      </c>
      <c r="E233" s="1">
        <f t="shared" si="23"/>
        <v>0</v>
      </c>
      <c r="F233" s="1">
        <f t="shared" si="23"/>
        <v>0</v>
      </c>
      <c r="G233" s="1">
        <f t="shared" si="23"/>
        <v>0</v>
      </c>
      <c r="H233" s="1">
        <f t="shared" si="23"/>
        <v>0</v>
      </c>
    </row>
    <row r="234" spans="1:8" hidden="1" x14ac:dyDescent="0.2">
      <c r="A234" s="1">
        <f t="shared" si="23"/>
        <v>0</v>
      </c>
      <c r="B234" s="1">
        <f t="shared" si="23"/>
        <v>0</v>
      </c>
      <c r="C234" s="1">
        <f t="shared" si="23"/>
        <v>0</v>
      </c>
      <c r="D234" s="1">
        <f t="shared" si="23"/>
        <v>0</v>
      </c>
      <c r="E234" s="1">
        <f t="shared" si="23"/>
        <v>0</v>
      </c>
      <c r="F234" s="1">
        <f t="shared" si="23"/>
        <v>0</v>
      </c>
      <c r="G234" s="1">
        <f t="shared" si="23"/>
        <v>0</v>
      </c>
      <c r="H234" s="1">
        <f t="shared" si="23"/>
        <v>0</v>
      </c>
    </row>
    <row r="235" spans="1:8" hidden="1" x14ac:dyDescent="0.2">
      <c r="A235" s="1">
        <f t="shared" si="23"/>
        <v>0</v>
      </c>
      <c r="B235" s="1">
        <f t="shared" si="23"/>
        <v>0</v>
      </c>
      <c r="C235" s="1">
        <f t="shared" si="23"/>
        <v>0</v>
      </c>
      <c r="D235" s="1">
        <f t="shared" si="23"/>
        <v>0</v>
      </c>
      <c r="E235" s="1">
        <f t="shared" si="23"/>
        <v>0</v>
      </c>
      <c r="F235" s="1">
        <f t="shared" si="23"/>
        <v>0</v>
      </c>
      <c r="G235" s="1">
        <f t="shared" si="23"/>
        <v>0</v>
      </c>
      <c r="H235" s="1">
        <f t="shared" si="23"/>
        <v>0</v>
      </c>
    </row>
    <row r="236" spans="1:8" hidden="1" x14ac:dyDescent="0.2">
      <c r="A236" s="1">
        <f t="shared" si="23"/>
        <v>0</v>
      </c>
      <c r="B236" s="1">
        <f t="shared" si="23"/>
        <v>0</v>
      </c>
      <c r="C236" s="1">
        <f t="shared" si="23"/>
        <v>0</v>
      </c>
      <c r="D236" s="1">
        <f t="shared" si="23"/>
        <v>0</v>
      </c>
      <c r="E236" s="1">
        <f t="shared" si="23"/>
        <v>0</v>
      </c>
      <c r="F236" s="1">
        <f t="shared" si="23"/>
        <v>0</v>
      </c>
      <c r="G236" s="1">
        <f t="shared" si="23"/>
        <v>0</v>
      </c>
      <c r="H236" s="1">
        <f t="shared" si="23"/>
        <v>0</v>
      </c>
    </row>
    <row r="237" spans="1:8" hidden="1" x14ac:dyDescent="0.2">
      <c r="A237" s="1">
        <f t="shared" si="23"/>
        <v>0</v>
      </c>
      <c r="B237" s="1">
        <f t="shared" si="23"/>
        <v>0</v>
      </c>
      <c r="C237" s="1">
        <f t="shared" si="23"/>
        <v>0</v>
      </c>
      <c r="D237" s="1">
        <f t="shared" si="23"/>
        <v>0</v>
      </c>
      <c r="E237" s="1">
        <f t="shared" si="23"/>
        <v>0</v>
      </c>
      <c r="F237" s="1">
        <f t="shared" si="23"/>
        <v>0</v>
      </c>
      <c r="G237" s="1">
        <f t="shared" si="23"/>
        <v>0</v>
      </c>
      <c r="H237" s="1">
        <f t="shared" si="23"/>
        <v>0</v>
      </c>
    </row>
    <row r="238" spans="1:8" hidden="1" x14ac:dyDescent="0.2">
      <c r="A238" s="1">
        <f t="shared" si="23"/>
        <v>0</v>
      </c>
      <c r="B238" s="1">
        <f t="shared" si="23"/>
        <v>0</v>
      </c>
      <c r="C238" s="1">
        <f t="shared" si="23"/>
        <v>0</v>
      </c>
      <c r="D238" s="1">
        <f t="shared" si="23"/>
        <v>0</v>
      </c>
      <c r="E238" s="1">
        <f t="shared" si="23"/>
        <v>0</v>
      </c>
      <c r="F238" s="1">
        <f t="shared" si="23"/>
        <v>0</v>
      </c>
      <c r="G238" s="1">
        <f t="shared" si="23"/>
        <v>0</v>
      </c>
      <c r="H238" s="1">
        <f t="shared" si="23"/>
        <v>0</v>
      </c>
    </row>
    <row r="239" spans="1:8" hidden="1" x14ac:dyDescent="0.2">
      <c r="A239" s="1">
        <f t="shared" si="23"/>
        <v>0</v>
      </c>
      <c r="B239" s="1">
        <f t="shared" si="23"/>
        <v>0</v>
      </c>
      <c r="C239" s="1">
        <f t="shared" si="23"/>
        <v>0</v>
      </c>
      <c r="D239" s="1">
        <f t="shared" si="23"/>
        <v>0</v>
      </c>
      <c r="E239" s="1">
        <f t="shared" si="23"/>
        <v>0</v>
      </c>
      <c r="F239" s="1">
        <f t="shared" si="23"/>
        <v>0</v>
      </c>
      <c r="G239" s="1">
        <f t="shared" si="23"/>
        <v>0</v>
      </c>
      <c r="H239" s="1">
        <f t="shared" si="23"/>
        <v>0</v>
      </c>
    </row>
    <row r="240" spans="1:8" hidden="1" x14ac:dyDescent="0.2">
      <c r="A240" s="1">
        <f t="shared" si="23"/>
        <v>0</v>
      </c>
      <c r="B240" s="1">
        <f t="shared" si="23"/>
        <v>0</v>
      </c>
      <c r="C240" s="1">
        <f t="shared" si="23"/>
        <v>0</v>
      </c>
      <c r="D240" s="1">
        <f t="shared" si="23"/>
        <v>0</v>
      </c>
      <c r="E240" s="1">
        <f t="shared" si="23"/>
        <v>0</v>
      </c>
      <c r="F240" s="1">
        <f t="shared" si="23"/>
        <v>0</v>
      </c>
      <c r="G240" s="1">
        <f t="shared" si="23"/>
        <v>0</v>
      </c>
      <c r="H240" s="1">
        <f t="shared" si="23"/>
        <v>0</v>
      </c>
    </row>
    <row r="241" spans="1:8" hidden="1" x14ac:dyDescent="0.2">
      <c r="A241" s="1">
        <f t="shared" si="23"/>
        <v>0</v>
      </c>
      <c r="B241" s="1">
        <f t="shared" si="23"/>
        <v>0</v>
      </c>
      <c r="C241" s="1">
        <f t="shared" si="23"/>
        <v>0</v>
      </c>
      <c r="D241" s="1">
        <f t="shared" si="23"/>
        <v>0</v>
      </c>
      <c r="E241" s="1">
        <f t="shared" si="23"/>
        <v>0</v>
      </c>
      <c r="F241" s="1">
        <f t="shared" si="23"/>
        <v>0</v>
      </c>
      <c r="G241" s="1">
        <f t="shared" si="23"/>
        <v>0</v>
      </c>
      <c r="H241" s="1">
        <f t="shared" si="23"/>
        <v>0</v>
      </c>
    </row>
    <row r="242" spans="1:8" hidden="1" x14ac:dyDescent="0.2">
      <c r="A242" s="1">
        <f t="shared" ref="A242:H251" si="24">Liste_complete</f>
        <v>0</v>
      </c>
      <c r="B242" s="1">
        <f t="shared" si="24"/>
        <v>0</v>
      </c>
      <c r="C242" s="1">
        <f t="shared" si="24"/>
        <v>0</v>
      </c>
      <c r="D242" s="1">
        <f t="shared" si="24"/>
        <v>0</v>
      </c>
      <c r="E242" s="1">
        <f t="shared" si="24"/>
        <v>0</v>
      </c>
      <c r="F242" s="1">
        <f t="shared" si="24"/>
        <v>0</v>
      </c>
      <c r="G242" s="1">
        <f t="shared" si="24"/>
        <v>0</v>
      </c>
      <c r="H242" s="1">
        <f t="shared" si="24"/>
        <v>0</v>
      </c>
    </row>
    <row r="243" spans="1:8" hidden="1" x14ac:dyDescent="0.2">
      <c r="A243" s="1">
        <f t="shared" si="24"/>
        <v>0</v>
      </c>
      <c r="B243" s="1">
        <f t="shared" si="24"/>
        <v>0</v>
      </c>
      <c r="C243" s="1">
        <f t="shared" si="24"/>
        <v>0</v>
      </c>
      <c r="D243" s="1">
        <f t="shared" si="24"/>
        <v>0</v>
      </c>
      <c r="E243" s="1">
        <f t="shared" si="24"/>
        <v>0</v>
      </c>
      <c r="F243" s="1">
        <f t="shared" si="24"/>
        <v>0</v>
      </c>
      <c r="G243" s="1">
        <f t="shared" si="24"/>
        <v>0</v>
      </c>
      <c r="H243" s="1">
        <f t="shared" si="24"/>
        <v>0</v>
      </c>
    </row>
    <row r="244" spans="1:8" hidden="1" x14ac:dyDescent="0.2">
      <c r="A244" s="1">
        <f t="shared" si="24"/>
        <v>0</v>
      </c>
      <c r="B244" s="1">
        <f t="shared" si="24"/>
        <v>0</v>
      </c>
      <c r="C244" s="1">
        <f t="shared" si="24"/>
        <v>0</v>
      </c>
      <c r="D244" s="1">
        <f t="shared" si="24"/>
        <v>0</v>
      </c>
      <c r="E244" s="1">
        <f t="shared" si="24"/>
        <v>0</v>
      </c>
      <c r="F244" s="1">
        <f t="shared" si="24"/>
        <v>0</v>
      </c>
      <c r="G244" s="1">
        <f t="shared" si="24"/>
        <v>0</v>
      </c>
      <c r="H244" s="1">
        <f t="shared" si="24"/>
        <v>0</v>
      </c>
    </row>
    <row r="245" spans="1:8" hidden="1" x14ac:dyDescent="0.2">
      <c r="A245" s="1">
        <f t="shared" si="24"/>
        <v>0</v>
      </c>
      <c r="B245" s="1">
        <f t="shared" si="24"/>
        <v>0</v>
      </c>
      <c r="C245" s="1">
        <f t="shared" si="24"/>
        <v>0</v>
      </c>
      <c r="D245" s="1">
        <f t="shared" si="24"/>
        <v>0</v>
      </c>
      <c r="E245" s="1">
        <f t="shared" si="24"/>
        <v>0</v>
      </c>
      <c r="F245" s="1">
        <f t="shared" si="24"/>
        <v>0</v>
      </c>
      <c r="G245" s="1">
        <f t="shared" si="24"/>
        <v>0</v>
      </c>
      <c r="H245" s="1">
        <f t="shared" si="24"/>
        <v>0</v>
      </c>
    </row>
    <row r="246" spans="1:8" hidden="1" x14ac:dyDescent="0.2">
      <c r="A246" s="1">
        <f t="shared" si="24"/>
        <v>0</v>
      </c>
      <c r="B246" s="1">
        <f t="shared" si="24"/>
        <v>0</v>
      </c>
      <c r="C246" s="1">
        <f t="shared" si="24"/>
        <v>0</v>
      </c>
      <c r="D246" s="1">
        <f t="shared" si="24"/>
        <v>0</v>
      </c>
      <c r="E246" s="1">
        <f t="shared" si="24"/>
        <v>0</v>
      </c>
      <c r="F246" s="1">
        <f t="shared" si="24"/>
        <v>0</v>
      </c>
      <c r="G246" s="1">
        <f t="shared" si="24"/>
        <v>0</v>
      </c>
      <c r="H246" s="1">
        <f t="shared" si="24"/>
        <v>0</v>
      </c>
    </row>
    <row r="247" spans="1:8" hidden="1" x14ac:dyDescent="0.2">
      <c r="A247" s="1">
        <f t="shared" si="24"/>
        <v>0</v>
      </c>
      <c r="B247" s="1">
        <f t="shared" si="24"/>
        <v>0</v>
      </c>
      <c r="C247" s="1">
        <f t="shared" si="24"/>
        <v>0</v>
      </c>
      <c r="D247" s="1">
        <f t="shared" si="24"/>
        <v>0</v>
      </c>
      <c r="E247" s="1">
        <f t="shared" si="24"/>
        <v>0</v>
      </c>
      <c r="F247" s="1">
        <f t="shared" si="24"/>
        <v>0</v>
      </c>
      <c r="G247" s="1">
        <f t="shared" si="24"/>
        <v>0</v>
      </c>
      <c r="H247" s="1">
        <f t="shared" si="24"/>
        <v>0</v>
      </c>
    </row>
    <row r="248" spans="1:8" hidden="1" x14ac:dyDescent="0.2">
      <c r="A248" s="1">
        <f t="shared" si="24"/>
        <v>0</v>
      </c>
      <c r="B248" s="1">
        <f t="shared" si="24"/>
        <v>0</v>
      </c>
      <c r="C248" s="1">
        <f t="shared" si="24"/>
        <v>0</v>
      </c>
      <c r="D248" s="1">
        <f t="shared" si="24"/>
        <v>0</v>
      </c>
      <c r="E248" s="1">
        <f t="shared" si="24"/>
        <v>0</v>
      </c>
      <c r="F248" s="1">
        <f t="shared" si="24"/>
        <v>0</v>
      </c>
      <c r="G248" s="1">
        <f t="shared" si="24"/>
        <v>0</v>
      </c>
      <c r="H248" s="1">
        <f t="shared" si="24"/>
        <v>0</v>
      </c>
    </row>
    <row r="249" spans="1:8" hidden="1" x14ac:dyDescent="0.2">
      <c r="A249" s="1">
        <f t="shared" si="24"/>
        <v>0</v>
      </c>
      <c r="B249" s="1">
        <f t="shared" si="24"/>
        <v>0</v>
      </c>
      <c r="C249" s="1">
        <f t="shared" si="24"/>
        <v>0</v>
      </c>
      <c r="D249" s="1">
        <f t="shared" si="24"/>
        <v>0</v>
      </c>
      <c r="E249" s="1">
        <f t="shared" si="24"/>
        <v>0</v>
      </c>
      <c r="F249" s="1">
        <f t="shared" si="24"/>
        <v>0</v>
      </c>
      <c r="G249" s="1">
        <f t="shared" si="24"/>
        <v>0</v>
      </c>
      <c r="H249" s="1">
        <f t="shared" si="24"/>
        <v>0</v>
      </c>
    </row>
    <row r="250" spans="1:8" hidden="1" x14ac:dyDescent="0.2">
      <c r="A250" s="1">
        <f t="shared" si="24"/>
        <v>0</v>
      </c>
      <c r="B250" s="1">
        <f t="shared" si="24"/>
        <v>0</v>
      </c>
      <c r="C250" s="1">
        <f t="shared" si="24"/>
        <v>0</v>
      </c>
      <c r="D250" s="1">
        <f t="shared" si="24"/>
        <v>0</v>
      </c>
      <c r="E250" s="1">
        <f t="shared" si="24"/>
        <v>0</v>
      </c>
      <c r="F250" s="1">
        <f t="shared" si="24"/>
        <v>0</v>
      </c>
      <c r="G250" s="1">
        <f t="shared" si="24"/>
        <v>0</v>
      </c>
      <c r="H250" s="1">
        <f t="shared" si="24"/>
        <v>0</v>
      </c>
    </row>
    <row r="251" spans="1:8" hidden="1" x14ac:dyDescent="0.2">
      <c r="A251" s="1">
        <f t="shared" si="24"/>
        <v>0</v>
      </c>
      <c r="B251" s="1">
        <f t="shared" si="24"/>
        <v>0</v>
      </c>
      <c r="C251" s="1">
        <f t="shared" si="24"/>
        <v>0</v>
      </c>
      <c r="D251" s="1">
        <f t="shared" si="24"/>
        <v>0</v>
      </c>
      <c r="E251" s="1">
        <f t="shared" si="24"/>
        <v>0</v>
      </c>
      <c r="F251" s="1">
        <f t="shared" si="24"/>
        <v>0</v>
      </c>
      <c r="G251" s="1">
        <f t="shared" si="24"/>
        <v>0</v>
      </c>
      <c r="H251" s="1">
        <f t="shared" si="24"/>
        <v>0</v>
      </c>
    </row>
    <row r="252" spans="1:8" hidden="1" x14ac:dyDescent="0.2">
      <c r="A252" s="1">
        <f t="shared" ref="A252:H261" si="25">Liste_complete</f>
        <v>0</v>
      </c>
      <c r="B252" s="1">
        <f t="shared" si="25"/>
        <v>0</v>
      </c>
      <c r="C252" s="1">
        <f t="shared" si="25"/>
        <v>0</v>
      </c>
      <c r="D252" s="1">
        <f t="shared" si="25"/>
        <v>0</v>
      </c>
      <c r="E252" s="1">
        <f t="shared" si="25"/>
        <v>0</v>
      </c>
      <c r="F252" s="1">
        <f t="shared" si="25"/>
        <v>0</v>
      </c>
      <c r="G252" s="1">
        <f t="shared" si="25"/>
        <v>0</v>
      </c>
      <c r="H252" s="1">
        <f t="shared" si="25"/>
        <v>0</v>
      </c>
    </row>
    <row r="253" spans="1:8" hidden="1" x14ac:dyDescent="0.2">
      <c r="A253" s="1">
        <f t="shared" si="25"/>
        <v>0</v>
      </c>
      <c r="B253" s="1">
        <f t="shared" si="25"/>
        <v>0</v>
      </c>
      <c r="C253" s="1">
        <f t="shared" si="25"/>
        <v>0</v>
      </c>
      <c r="D253" s="1">
        <f t="shared" si="25"/>
        <v>0</v>
      </c>
      <c r="E253" s="1">
        <f t="shared" si="25"/>
        <v>0</v>
      </c>
      <c r="F253" s="1">
        <f t="shared" si="25"/>
        <v>0</v>
      </c>
      <c r="G253" s="1">
        <f t="shared" si="25"/>
        <v>0</v>
      </c>
      <c r="H253" s="1">
        <f t="shared" si="25"/>
        <v>0</v>
      </c>
    </row>
    <row r="254" spans="1:8" hidden="1" x14ac:dyDescent="0.2">
      <c r="A254" s="1">
        <f t="shared" si="25"/>
        <v>0</v>
      </c>
      <c r="B254" s="1">
        <f t="shared" si="25"/>
        <v>0</v>
      </c>
      <c r="C254" s="1">
        <f t="shared" si="25"/>
        <v>0</v>
      </c>
      <c r="D254" s="1">
        <f t="shared" si="25"/>
        <v>0</v>
      </c>
      <c r="E254" s="1">
        <f t="shared" si="25"/>
        <v>0</v>
      </c>
      <c r="F254" s="1">
        <f t="shared" si="25"/>
        <v>0</v>
      </c>
      <c r="G254" s="1">
        <f t="shared" si="25"/>
        <v>0</v>
      </c>
      <c r="H254" s="1">
        <f t="shared" si="25"/>
        <v>0</v>
      </c>
    </row>
    <row r="255" spans="1:8" hidden="1" x14ac:dyDescent="0.2">
      <c r="A255" s="1">
        <f t="shared" si="25"/>
        <v>0</v>
      </c>
      <c r="B255" s="1">
        <f t="shared" si="25"/>
        <v>0</v>
      </c>
      <c r="C255" s="1">
        <f t="shared" si="25"/>
        <v>0</v>
      </c>
      <c r="D255" s="1">
        <f t="shared" si="25"/>
        <v>0</v>
      </c>
      <c r="E255" s="1">
        <f t="shared" si="25"/>
        <v>0</v>
      </c>
      <c r="F255" s="1">
        <f t="shared" si="25"/>
        <v>0</v>
      </c>
      <c r="G255" s="1">
        <f t="shared" si="25"/>
        <v>0</v>
      </c>
      <c r="H255" s="1">
        <f t="shared" si="25"/>
        <v>0</v>
      </c>
    </row>
    <row r="256" spans="1:8" hidden="1" x14ac:dyDescent="0.2">
      <c r="A256" s="1">
        <f t="shared" si="25"/>
        <v>0</v>
      </c>
      <c r="B256" s="1">
        <f t="shared" si="25"/>
        <v>0</v>
      </c>
      <c r="C256" s="1">
        <f t="shared" si="25"/>
        <v>0</v>
      </c>
      <c r="D256" s="1">
        <f t="shared" si="25"/>
        <v>0</v>
      </c>
      <c r="E256" s="1">
        <f t="shared" si="25"/>
        <v>0</v>
      </c>
      <c r="F256" s="1">
        <f t="shared" si="25"/>
        <v>0</v>
      </c>
      <c r="G256" s="1">
        <f t="shared" si="25"/>
        <v>0</v>
      </c>
      <c r="H256" s="1">
        <f t="shared" si="25"/>
        <v>0</v>
      </c>
    </row>
    <row r="257" spans="1:8" hidden="1" x14ac:dyDescent="0.2">
      <c r="A257" s="1">
        <f t="shared" si="25"/>
        <v>0</v>
      </c>
      <c r="B257" s="1">
        <f t="shared" si="25"/>
        <v>0</v>
      </c>
      <c r="C257" s="1">
        <f t="shared" si="25"/>
        <v>0</v>
      </c>
      <c r="D257" s="1">
        <f t="shared" si="25"/>
        <v>0</v>
      </c>
      <c r="E257" s="1">
        <f t="shared" si="25"/>
        <v>0</v>
      </c>
      <c r="F257" s="1">
        <f t="shared" si="25"/>
        <v>0</v>
      </c>
      <c r="G257" s="1">
        <f t="shared" si="25"/>
        <v>0</v>
      </c>
      <c r="H257" s="1">
        <f t="shared" si="25"/>
        <v>0</v>
      </c>
    </row>
    <row r="258" spans="1:8" hidden="1" x14ac:dyDescent="0.2">
      <c r="A258" s="1">
        <f t="shared" si="25"/>
        <v>0</v>
      </c>
      <c r="B258" s="1">
        <f t="shared" si="25"/>
        <v>0</v>
      </c>
      <c r="C258" s="1">
        <f t="shared" si="25"/>
        <v>0</v>
      </c>
      <c r="D258" s="1">
        <f t="shared" si="25"/>
        <v>0</v>
      </c>
      <c r="E258" s="1">
        <f t="shared" si="25"/>
        <v>0</v>
      </c>
      <c r="F258" s="1">
        <f t="shared" si="25"/>
        <v>0</v>
      </c>
      <c r="G258" s="1">
        <f t="shared" si="25"/>
        <v>0</v>
      </c>
      <c r="H258" s="1">
        <f t="shared" si="25"/>
        <v>0</v>
      </c>
    </row>
    <row r="259" spans="1:8" hidden="1" x14ac:dyDescent="0.2">
      <c r="A259" s="1">
        <f t="shared" si="25"/>
        <v>0</v>
      </c>
      <c r="B259" s="1">
        <f t="shared" si="25"/>
        <v>0</v>
      </c>
      <c r="C259" s="1">
        <f t="shared" si="25"/>
        <v>0</v>
      </c>
      <c r="D259" s="1">
        <f t="shared" si="25"/>
        <v>0</v>
      </c>
      <c r="E259" s="1">
        <f t="shared" si="25"/>
        <v>0</v>
      </c>
      <c r="F259" s="1">
        <f t="shared" si="25"/>
        <v>0</v>
      </c>
      <c r="G259" s="1">
        <f t="shared" si="25"/>
        <v>0</v>
      </c>
      <c r="H259" s="1">
        <f t="shared" si="25"/>
        <v>0</v>
      </c>
    </row>
    <row r="260" spans="1:8" hidden="1" x14ac:dyDescent="0.2">
      <c r="A260" s="1">
        <f t="shared" si="25"/>
        <v>0</v>
      </c>
      <c r="B260" s="1">
        <f t="shared" si="25"/>
        <v>0</v>
      </c>
      <c r="C260" s="1">
        <f t="shared" si="25"/>
        <v>0</v>
      </c>
      <c r="D260" s="1">
        <f t="shared" si="25"/>
        <v>0</v>
      </c>
      <c r="E260" s="1">
        <f t="shared" si="25"/>
        <v>0</v>
      </c>
      <c r="F260" s="1">
        <f t="shared" si="25"/>
        <v>0</v>
      </c>
      <c r="G260" s="1">
        <f t="shared" si="25"/>
        <v>0</v>
      </c>
      <c r="H260" s="1">
        <f t="shared" si="25"/>
        <v>0</v>
      </c>
    </row>
    <row r="261" spans="1:8" hidden="1" x14ac:dyDescent="0.2">
      <c r="A261" s="1">
        <f t="shared" si="25"/>
        <v>0</v>
      </c>
      <c r="B261" s="1">
        <f t="shared" si="25"/>
        <v>0</v>
      </c>
      <c r="C261" s="1">
        <f t="shared" si="25"/>
        <v>0</v>
      </c>
      <c r="D261" s="1">
        <f t="shared" si="25"/>
        <v>0</v>
      </c>
      <c r="E261" s="1">
        <f t="shared" si="25"/>
        <v>0</v>
      </c>
      <c r="F261" s="1">
        <f t="shared" si="25"/>
        <v>0</v>
      </c>
      <c r="G261" s="1">
        <f t="shared" si="25"/>
        <v>0</v>
      </c>
      <c r="H261" s="1">
        <f t="shared" si="25"/>
        <v>0</v>
      </c>
    </row>
    <row r="262" spans="1:8" hidden="1" x14ac:dyDescent="0.2">
      <c r="A262" s="1">
        <f t="shared" ref="A262:H271" si="26">Liste_complete</f>
        <v>0</v>
      </c>
      <c r="B262" s="1">
        <f t="shared" si="26"/>
        <v>0</v>
      </c>
      <c r="C262" s="1">
        <f t="shared" si="26"/>
        <v>0</v>
      </c>
      <c r="D262" s="1">
        <f t="shared" si="26"/>
        <v>0</v>
      </c>
      <c r="E262" s="1">
        <f t="shared" si="26"/>
        <v>0</v>
      </c>
      <c r="F262" s="1">
        <f t="shared" si="26"/>
        <v>0</v>
      </c>
      <c r="G262" s="1">
        <f t="shared" si="26"/>
        <v>0</v>
      </c>
      <c r="H262" s="1">
        <f t="shared" si="26"/>
        <v>0</v>
      </c>
    </row>
    <row r="263" spans="1:8" hidden="1" x14ac:dyDescent="0.2">
      <c r="A263" s="1">
        <f t="shared" si="26"/>
        <v>0</v>
      </c>
      <c r="B263" s="1">
        <f t="shared" si="26"/>
        <v>0</v>
      </c>
      <c r="C263" s="1">
        <f t="shared" si="26"/>
        <v>0</v>
      </c>
      <c r="D263" s="1">
        <f t="shared" si="26"/>
        <v>0</v>
      </c>
      <c r="E263" s="1">
        <f t="shared" si="26"/>
        <v>0</v>
      </c>
      <c r="F263" s="1">
        <f t="shared" si="26"/>
        <v>0</v>
      </c>
      <c r="G263" s="1">
        <f t="shared" si="26"/>
        <v>0</v>
      </c>
      <c r="H263" s="1">
        <f t="shared" si="26"/>
        <v>0</v>
      </c>
    </row>
    <row r="264" spans="1:8" hidden="1" x14ac:dyDescent="0.2">
      <c r="A264" s="1">
        <f t="shared" si="26"/>
        <v>0</v>
      </c>
      <c r="B264" s="1">
        <f t="shared" si="26"/>
        <v>0</v>
      </c>
      <c r="C264" s="1">
        <f t="shared" si="26"/>
        <v>0</v>
      </c>
      <c r="D264" s="1">
        <f t="shared" si="26"/>
        <v>0</v>
      </c>
      <c r="E264" s="1">
        <f t="shared" si="26"/>
        <v>0</v>
      </c>
      <c r="F264" s="1">
        <f t="shared" si="26"/>
        <v>0</v>
      </c>
      <c r="G264" s="1">
        <f t="shared" si="26"/>
        <v>0</v>
      </c>
      <c r="H264" s="1">
        <f t="shared" si="26"/>
        <v>0</v>
      </c>
    </row>
    <row r="265" spans="1:8" hidden="1" x14ac:dyDescent="0.2">
      <c r="A265" s="1">
        <f t="shared" si="26"/>
        <v>0</v>
      </c>
      <c r="B265" s="1">
        <f t="shared" si="26"/>
        <v>0</v>
      </c>
      <c r="C265" s="1">
        <f t="shared" si="26"/>
        <v>0</v>
      </c>
      <c r="D265" s="1">
        <f t="shared" si="26"/>
        <v>0</v>
      </c>
      <c r="E265" s="1">
        <f t="shared" si="26"/>
        <v>0</v>
      </c>
      <c r="F265" s="1">
        <f t="shared" si="26"/>
        <v>0</v>
      </c>
      <c r="G265" s="1">
        <f t="shared" si="26"/>
        <v>0</v>
      </c>
      <c r="H265" s="1">
        <f t="shared" si="26"/>
        <v>0</v>
      </c>
    </row>
    <row r="266" spans="1:8" hidden="1" x14ac:dyDescent="0.2">
      <c r="A266" s="1">
        <f t="shared" si="26"/>
        <v>0</v>
      </c>
      <c r="B266" s="1">
        <f t="shared" si="26"/>
        <v>0</v>
      </c>
      <c r="C266" s="1">
        <f t="shared" si="26"/>
        <v>0</v>
      </c>
      <c r="D266" s="1">
        <f t="shared" si="26"/>
        <v>0</v>
      </c>
      <c r="E266" s="1">
        <f t="shared" si="26"/>
        <v>0</v>
      </c>
      <c r="F266" s="1">
        <f t="shared" si="26"/>
        <v>0</v>
      </c>
      <c r="G266" s="1">
        <f t="shared" si="26"/>
        <v>0</v>
      </c>
      <c r="H266" s="1">
        <f t="shared" si="26"/>
        <v>0</v>
      </c>
    </row>
    <row r="267" spans="1:8" hidden="1" x14ac:dyDescent="0.2">
      <c r="A267" s="1">
        <f t="shared" si="26"/>
        <v>0</v>
      </c>
      <c r="B267" s="1">
        <f t="shared" si="26"/>
        <v>0</v>
      </c>
      <c r="C267" s="1">
        <f t="shared" si="26"/>
        <v>0</v>
      </c>
      <c r="D267" s="1">
        <f t="shared" si="26"/>
        <v>0</v>
      </c>
      <c r="E267" s="1">
        <f t="shared" si="26"/>
        <v>0</v>
      </c>
      <c r="F267" s="1">
        <f t="shared" si="26"/>
        <v>0</v>
      </c>
      <c r="G267" s="1">
        <f t="shared" si="26"/>
        <v>0</v>
      </c>
      <c r="H267" s="1">
        <f t="shared" si="26"/>
        <v>0</v>
      </c>
    </row>
    <row r="268" spans="1:8" hidden="1" x14ac:dyDescent="0.2">
      <c r="A268" s="1">
        <f t="shared" si="26"/>
        <v>0</v>
      </c>
      <c r="B268" s="1">
        <f t="shared" si="26"/>
        <v>0</v>
      </c>
      <c r="C268" s="1">
        <f t="shared" si="26"/>
        <v>0</v>
      </c>
      <c r="D268" s="1">
        <f t="shared" si="26"/>
        <v>0</v>
      </c>
      <c r="E268" s="1">
        <f t="shared" si="26"/>
        <v>0</v>
      </c>
      <c r="F268" s="1">
        <f t="shared" si="26"/>
        <v>0</v>
      </c>
      <c r="G268" s="1">
        <f t="shared" si="26"/>
        <v>0</v>
      </c>
      <c r="H268" s="1">
        <f t="shared" si="26"/>
        <v>0</v>
      </c>
    </row>
    <row r="269" spans="1:8" hidden="1" x14ac:dyDescent="0.2">
      <c r="A269" s="1">
        <f t="shared" si="26"/>
        <v>0</v>
      </c>
      <c r="B269" s="1">
        <f t="shared" si="26"/>
        <v>0</v>
      </c>
      <c r="C269" s="1">
        <f t="shared" si="26"/>
        <v>0</v>
      </c>
      <c r="D269" s="1">
        <f t="shared" si="26"/>
        <v>0</v>
      </c>
      <c r="E269" s="1">
        <f t="shared" si="26"/>
        <v>0</v>
      </c>
      <c r="F269" s="1">
        <f t="shared" si="26"/>
        <v>0</v>
      </c>
      <c r="G269" s="1">
        <f t="shared" si="26"/>
        <v>0</v>
      </c>
      <c r="H269" s="1">
        <f t="shared" si="26"/>
        <v>0</v>
      </c>
    </row>
    <row r="270" spans="1:8" hidden="1" x14ac:dyDescent="0.2">
      <c r="A270" s="1">
        <f t="shared" si="26"/>
        <v>0</v>
      </c>
      <c r="B270" s="1">
        <f t="shared" si="26"/>
        <v>0</v>
      </c>
      <c r="C270" s="1">
        <f t="shared" si="26"/>
        <v>0</v>
      </c>
      <c r="D270" s="1">
        <f t="shared" si="26"/>
        <v>0</v>
      </c>
      <c r="E270" s="1">
        <f t="shared" si="26"/>
        <v>0</v>
      </c>
      <c r="F270" s="1">
        <f t="shared" si="26"/>
        <v>0</v>
      </c>
      <c r="G270" s="1">
        <f t="shared" si="26"/>
        <v>0</v>
      </c>
      <c r="H270" s="1">
        <f t="shared" si="26"/>
        <v>0</v>
      </c>
    </row>
    <row r="271" spans="1:8" hidden="1" x14ac:dyDescent="0.2">
      <c r="A271" s="1">
        <f t="shared" si="26"/>
        <v>0</v>
      </c>
      <c r="B271" s="1">
        <f t="shared" si="26"/>
        <v>0</v>
      </c>
      <c r="C271" s="1">
        <f t="shared" si="26"/>
        <v>0</v>
      </c>
      <c r="D271" s="1">
        <f t="shared" si="26"/>
        <v>0</v>
      </c>
      <c r="E271" s="1">
        <f t="shared" si="26"/>
        <v>0</v>
      </c>
      <c r="F271" s="1">
        <f t="shared" si="26"/>
        <v>0</v>
      </c>
      <c r="G271" s="1">
        <f t="shared" si="26"/>
        <v>0</v>
      </c>
      <c r="H271" s="1">
        <f t="shared" si="26"/>
        <v>0</v>
      </c>
    </row>
    <row r="272" spans="1:8" hidden="1" x14ac:dyDescent="0.2">
      <c r="A272" s="1">
        <f t="shared" ref="A272:H281" si="27">Liste_complete</f>
        <v>0</v>
      </c>
      <c r="B272" s="1">
        <f t="shared" si="27"/>
        <v>0</v>
      </c>
      <c r="C272" s="1">
        <f t="shared" si="27"/>
        <v>0</v>
      </c>
      <c r="D272" s="1">
        <f t="shared" si="27"/>
        <v>0</v>
      </c>
      <c r="E272" s="1">
        <f t="shared" si="27"/>
        <v>0</v>
      </c>
      <c r="F272" s="1">
        <f t="shared" si="27"/>
        <v>0</v>
      </c>
      <c r="G272" s="1">
        <f t="shared" si="27"/>
        <v>0</v>
      </c>
      <c r="H272" s="1">
        <f t="shared" si="27"/>
        <v>0</v>
      </c>
    </row>
    <row r="273" spans="1:8" hidden="1" x14ac:dyDescent="0.2">
      <c r="A273" s="1">
        <f t="shared" si="27"/>
        <v>0</v>
      </c>
      <c r="B273" s="1">
        <f t="shared" si="27"/>
        <v>0</v>
      </c>
      <c r="C273" s="1">
        <f t="shared" si="27"/>
        <v>0</v>
      </c>
      <c r="D273" s="1">
        <f t="shared" si="27"/>
        <v>0</v>
      </c>
      <c r="E273" s="1">
        <f t="shared" si="27"/>
        <v>0</v>
      </c>
      <c r="F273" s="1">
        <f t="shared" si="27"/>
        <v>0</v>
      </c>
      <c r="G273" s="1">
        <f t="shared" si="27"/>
        <v>0</v>
      </c>
      <c r="H273" s="1">
        <f t="shared" si="27"/>
        <v>0</v>
      </c>
    </row>
    <row r="274" spans="1:8" hidden="1" x14ac:dyDescent="0.2">
      <c r="A274" s="1">
        <f t="shared" si="27"/>
        <v>0</v>
      </c>
      <c r="B274" s="1">
        <f t="shared" si="27"/>
        <v>0</v>
      </c>
      <c r="C274" s="1">
        <f t="shared" si="27"/>
        <v>0</v>
      </c>
      <c r="D274" s="1">
        <f t="shared" si="27"/>
        <v>0</v>
      </c>
      <c r="E274" s="1">
        <f t="shared" si="27"/>
        <v>0</v>
      </c>
      <c r="F274" s="1">
        <f t="shared" si="27"/>
        <v>0</v>
      </c>
      <c r="G274" s="1">
        <f t="shared" si="27"/>
        <v>0</v>
      </c>
      <c r="H274" s="1">
        <f t="shared" si="27"/>
        <v>0</v>
      </c>
    </row>
    <row r="275" spans="1:8" hidden="1" x14ac:dyDescent="0.2">
      <c r="A275" s="1">
        <f t="shared" si="27"/>
        <v>0</v>
      </c>
      <c r="B275" s="1">
        <f t="shared" si="27"/>
        <v>0</v>
      </c>
      <c r="C275" s="1">
        <f t="shared" si="27"/>
        <v>0</v>
      </c>
      <c r="D275" s="1">
        <f t="shared" si="27"/>
        <v>0</v>
      </c>
      <c r="E275" s="1">
        <f t="shared" si="27"/>
        <v>0</v>
      </c>
      <c r="F275" s="1">
        <f t="shared" si="27"/>
        <v>0</v>
      </c>
      <c r="G275" s="1">
        <f t="shared" si="27"/>
        <v>0</v>
      </c>
      <c r="H275" s="1">
        <f t="shared" si="27"/>
        <v>0</v>
      </c>
    </row>
    <row r="276" spans="1:8" hidden="1" x14ac:dyDescent="0.2">
      <c r="A276" s="1">
        <f t="shared" si="27"/>
        <v>0</v>
      </c>
      <c r="B276" s="1">
        <f t="shared" si="27"/>
        <v>0</v>
      </c>
      <c r="C276" s="1">
        <f t="shared" si="27"/>
        <v>0</v>
      </c>
      <c r="D276" s="1">
        <f t="shared" si="27"/>
        <v>0</v>
      </c>
      <c r="E276" s="1">
        <f t="shared" si="27"/>
        <v>0</v>
      </c>
      <c r="F276" s="1">
        <f t="shared" si="27"/>
        <v>0</v>
      </c>
      <c r="G276" s="1">
        <f t="shared" si="27"/>
        <v>0</v>
      </c>
      <c r="H276" s="1">
        <f t="shared" si="27"/>
        <v>0</v>
      </c>
    </row>
    <row r="277" spans="1:8" hidden="1" x14ac:dyDescent="0.2">
      <c r="A277" s="1">
        <f t="shared" si="27"/>
        <v>0</v>
      </c>
      <c r="B277" s="1">
        <f t="shared" si="27"/>
        <v>0</v>
      </c>
      <c r="C277" s="1">
        <f t="shared" si="27"/>
        <v>0</v>
      </c>
      <c r="D277" s="1">
        <f t="shared" si="27"/>
        <v>0</v>
      </c>
      <c r="E277" s="1">
        <f t="shared" si="27"/>
        <v>0</v>
      </c>
      <c r="F277" s="1">
        <f t="shared" si="27"/>
        <v>0</v>
      </c>
      <c r="G277" s="1">
        <f t="shared" si="27"/>
        <v>0</v>
      </c>
      <c r="H277" s="1">
        <f t="shared" si="27"/>
        <v>0</v>
      </c>
    </row>
    <row r="278" spans="1:8" hidden="1" x14ac:dyDescent="0.2">
      <c r="A278" s="1">
        <f t="shared" si="27"/>
        <v>0</v>
      </c>
      <c r="B278" s="1">
        <f t="shared" si="27"/>
        <v>0</v>
      </c>
      <c r="C278" s="1">
        <f t="shared" si="27"/>
        <v>0</v>
      </c>
      <c r="D278" s="1">
        <f t="shared" si="27"/>
        <v>0</v>
      </c>
      <c r="E278" s="1">
        <f t="shared" si="27"/>
        <v>0</v>
      </c>
      <c r="F278" s="1">
        <f t="shared" si="27"/>
        <v>0</v>
      </c>
      <c r="G278" s="1">
        <f t="shared" si="27"/>
        <v>0</v>
      </c>
      <c r="H278" s="1">
        <f t="shared" si="27"/>
        <v>0</v>
      </c>
    </row>
    <row r="279" spans="1:8" hidden="1" x14ac:dyDescent="0.2">
      <c r="A279" s="1">
        <f t="shared" si="27"/>
        <v>0</v>
      </c>
      <c r="B279" s="1">
        <f t="shared" si="27"/>
        <v>0</v>
      </c>
      <c r="C279" s="1">
        <f t="shared" si="27"/>
        <v>0</v>
      </c>
      <c r="D279" s="1">
        <f t="shared" si="27"/>
        <v>0</v>
      </c>
      <c r="E279" s="1">
        <f t="shared" si="27"/>
        <v>0</v>
      </c>
      <c r="F279" s="1">
        <f t="shared" si="27"/>
        <v>0</v>
      </c>
      <c r="G279" s="1">
        <f t="shared" si="27"/>
        <v>0</v>
      </c>
      <c r="H279" s="1">
        <f t="shared" si="27"/>
        <v>0</v>
      </c>
    </row>
    <row r="280" spans="1:8" hidden="1" x14ac:dyDescent="0.2">
      <c r="A280" s="1">
        <f t="shared" si="27"/>
        <v>0</v>
      </c>
      <c r="B280" s="1">
        <f t="shared" si="27"/>
        <v>0</v>
      </c>
      <c r="C280" s="1">
        <f t="shared" si="27"/>
        <v>0</v>
      </c>
      <c r="D280" s="1">
        <f t="shared" si="27"/>
        <v>0</v>
      </c>
      <c r="E280" s="1">
        <f t="shared" si="27"/>
        <v>0</v>
      </c>
      <c r="F280" s="1">
        <f t="shared" si="27"/>
        <v>0</v>
      </c>
      <c r="G280" s="1">
        <f t="shared" si="27"/>
        <v>0</v>
      </c>
      <c r="H280" s="1">
        <f t="shared" si="27"/>
        <v>0</v>
      </c>
    </row>
    <row r="281" spans="1:8" hidden="1" x14ac:dyDescent="0.2">
      <c r="A281" s="1">
        <f t="shared" si="27"/>
        <v>0</v>
      </c>
      <c r="B281" s="1">
        <f t="shared" si="27"/>
        <v>0</v>
      </c>
      <c r="C281" s="1">
        <f t="shared" si="27"/>
        <v>0</v>
      </c>
      <c r="D281" s="1">
        <f t="shared" si="27"/>
        <v>0</v>
      </c>
      <c r="E281" s="1">
        <f t="shared" si="27"/>
        <v>0</v>
      </c>
      <c r="F281" s="1">
        <f t="shared" si="27"/>
        <v>0</v>
      </c>
      <c r="G281" s="1">
        <f t="shared" si="27"/>
        <v>0</v>
      </c>
      <c r="H281" s="1">
        <f t="shared" si="27"/>
        <v>0</v>
      </c>
    </row>
    <row r="282" spans="1:8" hidden="1" x14ac:dyDescent="0.2">
      <c r="A282" s="1">
        <f t="shared" ref="A282:H291" si="28">Liste_complete</f>
        <v>0</v>
      </c>
      <c r="B282" s="1">
        <f t="shared" si="28"/>
        <v>0</v>
      </c>
      <c r="C282" s="1">
        <f t="shared" si="28"/>
        <v>0</v>
      </c>
      <c r="D282" s="1">
        <f t="shared" si="28"/>
        <v>0</v>
      </c>
      <c r="E282" s="1">
        <f t="shared" si="28"/>
        <v>0</v>
      </c>
      <c r="F282" s="1">
        <f t="shared" si="28"/>
        <v>0</v>
      </c>
      <c r="G282" s="1">
        <f t="shared" si="28"/>
        <v>0</v>
      </c>
      <c r="H282" s="1">
        <f t="shared" si="28"/>
        <v>0</v>
      </c>
    </row>
    <row r="283" spans="1:8" hidden="1" x14ac:dyDescent="0.2">
      <c r="A283" s="1">
        <f t="shared" si="28"/>
        <v>0</v>
      </c>
      <c r="B283" s="1">
        <f t="shared" si="28"/>
        <v>0</v>
      </c>
      <c r="C283" s="1">
        <f t="shared" si="28"/>
        <v>0</v>
      </c>
      <c r="D283" s="1">
        <f t="shared" si="28"/>
        <v>0</v>
      </c>
      <c r="E283" s="1">
        <f t="shared" si="28"/>
        <v>0</v>
      </c>
      <c r="F283" s="1">
        <f t="shared" si="28"/>
        <v>0</v>
      </c>
      <c r="G283" s="1">
        <f t="shared" si="28"/>
        <v>0</v>
      </c>
      <c r="H283" s="1">
        <f t="shared" si="28"/>
        <v>0</v>
      </c>
    </row>
    <row r="284" spans="1:8" hidden="1" x14ac:dyDescent="0.2">
      <c r="A284" s="1">
        <f t="shared" si="28"/>
        <v>0</v>
      </c>
      <c r="B284" s="1">
        <f t="shared" si="28"/>
        <v>0</v>
      </c>
      <c r="C284" s="1">
        <f t="shared" si="28"/>
        <v>0</v>
      </c>
      <c r="D284" s="1">
        <f t="shared" si="28"/>
        <v>0</v>
      </c>
      <c r="E284" s="1">
        <f t="shared" si="28"/>
        <v>0</v>
      </c>
      <c r="F284" s="1">
        <f t="shared" si="28"/>
        <v>0</v>
      </c>
      <c r="G284" s="1">
        <f t="shared" si="28"/>
        <v>0</v>
      </c>
      <c r="H284" s="1">
        <f t="shared" si="28"/>
        <v>0</v>
      </c>
    </row>
    <row r="285" spans="1:8" hidden="1" x14ac:dyDescent="0.2">
      <c r="A285" s="1">
        <f t="shared" si="28"/>
        <v>0</v>
      </c>
      <c r="B285" s="1">
        <f t="shared" si="28"/>
        <v>0</v>
      </c>
      <c r="C285" s="1">
        <f t="shared" si="28"/>
        <v>0</v>
      </c>
      <c r="D285" s="1">
        <f t="shared" si="28"/>
        <v>0</v>
      </c>
      <c r="E285" s="1">
        <f t="shared" si="28"/>
        <v>0</v>
      </c>
      <c r="F285" s="1">
        <f t="shared" si="28"/>
        <v>0</v>
      </c>
      <c r="G285" s="1">
        <f t="shared" si="28"/>
        <v>0</v>
      </c>
      <c r="H285" s="1">
        <f t="shared" si="28"/>
        <v>0</v>
      </c>
    </row>
    <row r="286" spans="1:8" hidden="1" x14ac:dyDescent="0.2">
      <c r="A286" s="1">
        <f t="shared" si="28"/>
        <v>0</v>
      </c>
      <c r="B286" s="1">
        <f t="shared" si="28"/>
        <v>0</v>
      </c>
      <c r="C286" s="1">
        <f t="shared" si="28"/>
        <v>0</v>
      </c>
      <c r="D286" s="1">
        <f t="shared" si="28"/>
        <v>0</v>
      </c>
      <c r="E286" s="1">
        <f t="shared" si="28"/>
        <v>0</v>
      </c>
      <c r="F286" s="1">
        <f t="shared" si="28"/>
        <v>0</v>
      </c>
      <c r="G286" s="1">
        <f t="shared" si="28"/>
        <v>0</v>
      </c>
      <c r="H286" s="1">
        <f t="shared" si="28"/>
        <v>0</v>
      </c>
    </row>
    <row r="287" spans="1:8" hidden="1" x14ac:dyDescent="0.2">
      <c r="A287" s="1">
        <f t="shared" si="28"/>
        <v>0</v>
      </c>
      <c r="B287" s="1">
        <f t="shared" si="28"/>
        <v>0</v>
      </c>
      <c r="C287" s="1">
        <f t="shared" si="28"/>
        <v>0</v>
      </c>
      <c r="D287" s="1">
        <f t="shared" si="28"/>
        <v>0</v>
      </c>
      <c r="E287" s="1">
        <f t="shared" si="28"/>
        <v>0</v>
      </c>
      <c r="F287" s="1">
        <f t="shared" si="28"/>
        <v>0</v>
      </c>
      <c r="G287" s="1">
        <f t="shared" si="28"/>
        <v>0</v>
      </c>
      <c r="H287" s="1">
        <f t="shared" si="28"/>
        <v>0</v>
      </c>
    </row>
    <row r="288" spans="1:8" hidden="1" x14ac:dyDescent="0.2">
      <c r="A288" s="1">
        <f t="shared" si="28"/>
        <v>0</v>
      </c>
      <c r="B288" s="1">
        <f t="shared" si="28"/>
        <v>0</v>
      </c>
      <c r="C288" s="1">
        <f t="shared" si="28"/>
        <v>0</v>
      </c>
      <c r="D288" s="1">
        <f t="shared" si="28"/>
        <v>0</v>
      </c>
      <c r="E288" s="1">
        <f t="shared" si="28"/>
        <v>0</v>
      </c>
      <c r="F288" s="1">
        <f t="shared" si="28"/>
        <v>0</v>
      </c>
      <c r="G288" s="1">
        <f t="shared" si="28"/>
        <v>0</v>
      </c>
      <c r="H288" s="1">
        <f t="shared" si="28"/>
        <v>0</v>
      </c>
    </row>
    <row r="289" spans="1:8" hidden="1" x14ac:dyDescent="0.2">
      <c r="A289" s="1">
        <f t="shared" si="28"/>
        <v>0</v>
      </c>
      <c r="B289" s="1">
        <f t="shared" si="28"/>
        <v>0</v>
      </c>
      <c r="C289" s="1">
        <f t="shared" si="28"/>
        <v>0</v>
      </c>
      <c r="D289" s="1">
        <f t="shared" si="28"/>
        <v>0</v>
      </c>
      <c r="E289" s="1">
        <f t="shared" si="28"/>
        <v>0</v>
      </c>
      <c r="F289" s="1">
        <f t="shared" si="28"/>
        <v>0</v>
      </c>
      <c r="G289" s="1">
        <f t="shared" si="28"/>
        <v>0</v>
      </c>
      <c r="H289" s="1">
        <f t="shared" si="28"/>
        <v>0</v>
      </c>
    </row>
    <row r="290" spans="1:8" hidden="1" x14ac:dyDescent="0.2">
      <c r="A290" s="1">
        <f t="shared" si="28"/>
        <v>0</v>
      </c>
      <c r="B290" s="1">
        <f t="shared" si="28"/>
        <v>0</v>
      </c>
      <c r="C290" s="1">
        <f t="shared" si="28"/>
        <v>0</v>
      </c>
      <c r="D290" s="1">
        <f t="shared" si="28"/>
        <v>0</v>
      </c>
      <c r="E290" s="1">
        <f t="shared" si="28"/>
        <v>0</v>
      </c>
      <c r="F290" s="1">
        <f t="shared" si="28"/>
        <v>0</v>
      </c>
      <c r="G290" s="1">
        <f t="shared" si="28"/>
        <v>0</v>
      </c>
      <c r="H290" s="1">
        <f t="shared" si="28"/>
        <v>0</v>
      </c>
    </row>
    <row r="291" spans="1:8" hidden="1" x14ac:dyDescent="0.2">
      <c r="A291" s="1">
        <f t="shared" si="28"/>
        <v>0</v>
      </c>
      <c r="B291" s="1">
        <f t="shared" si="28"/>
        <v>0</v>
      </c>
      <c r="C291" s="1">
        <f t="shared" si="28"/>
        <v>0</v>
      </c>
      <c r="D291" s="1">
        <f t="shared" si="28"/>
        <v>0</v>
      </c>
      <c r="E291" s="1">
        <f t="shared" si="28"/>
        <v>0</v>
      </c>
      <c r="F291" s="1">
        <f t="shared" si="28"/>
        <v>0</v>
      </c>
      <c r="G291" s="1">
        <f t="shared" si="28"/>
        <v>0</v>
      </c>
      <c r="H291" s="1">
        <f t="shared" si="28"/>
        <v>0</v>
      </c>
    </row>
    <row r="292" spans="1:8" hidden="1" x14ac:dyDescent="0.2">
      <c r="A292" s="1">
        <f t="shared" ref="A292:H301" si="29">Liste_complete</f>
        <v>0</v>
      </c>
      <c r="B292" s="1">
        <f t="shared" si="29"/>
        <v>0</v>
      </c>
      <c r="C292" s="1">
        <f t="shared" si="29"/>
        <v>0</v>
      </c>
      <c r="D292" s="1">
        <f t="shared" si="29"/>
        <v>0</v>
      </c>
      <c r="E292" s="1">
        <f t="shared" si="29"/>
        <v>0</v>
      </c>
      <c r="F292" s="1">
        <f t="shared" si="29"/>
        <v>0</v>
      </c>
      <c r="G292" s="1">
        <f t="shared" si="29"/>
        <v>0</v>
      </c>
      <c r="H292" s="1">
        <f t="shared" si="29"/>
        <v>0</v>
      </c>
    </row>
    <row r="293" spans="1:8" hidden="1" x14ac:dyDescent="0.2">
      <c r="A293" s="1">
        <f t="shared" si="29"/>
        <v>0</v>
      </c>
      <c r="B293" s="1">
        <f t="shared" si="29"/>
        <v>0</v>
      </c>
      <c r="C293" s="1">
        <f t="shared" si="29"/>
        <v>0</v>
      </c>
      <c r="D293" s="1">
        <f t="shared" si="29"/>
        <v>0</v>
      </c>
      <c r="E293" s="1">
        <f t="shared" si="29"/>
        <v>0</v>
      </c>
      <c r="F293" s="1">
        <f t="shared" si="29"/>
        <v>0</v>
      </c>
      <c r="G293" s="1">
        <f t="shared" si="29"/>
        <v>0</v>
      </c>
      <c r="H293" s="1">
        <f t="shared" si="29"/>
        <v>0</v>
      </c>
    </row>
    <row r="294" spans="1:8" hidden="1" x14ac:dyDescent="0.2">
      <c r="A294" s="1">
        <f t="shared" si="29"/>
        <v>0</v>
      </c>
      <c r="B294" s="1">
        <f t="shared" si="29"/>
        <v>0</v>
      </c>
      <c r="C294" s="1">
        <f t="shared" si="29"/>
        <v>0</v>
      </c>
      <c r="D294" s="1">
        <f t="shared" si="29"/>
        <v>0</v>
      </c>
      <c r="E294" s="1">
        <f t="shared" si="29"/>
        <v>0</v>
      </c>
      <c r="F294" s="1">
        <f t="shared" si="29"/>
        <v>0</v>
      </c>
      <c r="G294" s="1">
        <f t="shared" si="29"/>
        <v>0</v>
      </c>
      <c r="H294" s="1">
        <f t="shared" si="29"/>
        <v>0</v>
      </c>
    </row>
    <row r="295" spans="1:8" hidden="1" x14ac:dyDescent="0.2">
      <c r="A295" s="1">
        <f t="shared" si="29"/>
        <v>0</v>
      </c>
      <c r="B295" s="1">
        <f t="shared" si="29"/>
        <v>0</v>
      </c>
      <c r="C295" s="1">
        <f t="shared" si="29"/>
        <v>0</v>
      </c>
      <c r="D295" s="1">
        <f t="shared" si="29"/>
        <v>0</v>
      </c>
      <c r="E295" s="1">
        <f t="shared" si="29"/>
        <v>0</v>
      </c>
      <c r="F295" s="1">
        <f t="shared" si="29"/>
        <v>0</v>
      </c>
      <c r="G295" s="1">
        <f t="shared" si="29"/>
        <v>0</v>
      </c>
      <c r="H295" s="1">
        <f t="shared" si="29"/>
        <v>0</v>
      </c>
    </row>
    <row r="296" spans="1:8" hidden="1" x14ac:dyDescent="0.2">
      <c r="A296" s="1">
        <f t="shared" si="29"/>
        <v>0</v>
      </c>
      <c r="B296" s="1">
        <f t="shared" si="29"/>
        <v>0</v>
      </c>
      <c r="C296" s="1">
        <f t="shared" si="29"/>
        <v>0</v>
      </c>
      <c r="D296" s="1">
        <f t="shared" si="29"/>
        <v>0</v>
      </c>
      <c r="E296" s="1">
        <f t="shared" si="29"/>
        <v>0</v>
      </c>
      <c r="F296" s="1">
        <f t="shared" si="29"/>
        <v>0</v>
      </c>
      <c r="G296" s="1">
        <f t="shared" si="29"/>
        <v>0</v>
      </c>
      <c r="H296" s="1">
        <f t="shared" si="29"/>
        <v>0</v>
      </c>
    </row>
    <row r="297" spans="1:8" hidden="1" x14ac:dyDescent="0.2">
      <c r="A297" s="1">
        <f t="shared" si="29"/>
        <v>0</v>
      </c>
      <c r="B297" s="1">
        <f t="shared" si="29"/>
        <v>0</v>
      </c>
      <c r="C297" s="1">
        <f t="shared" si="29"/>
        <v>0</v>
      </c>
      <c r="D297" s="1">
        <f t="shared" si="29"/>
        <v>0</v>
      </c>
      <c r="E297" s="1">
        <f t="shared" si="29"/>
        <v>0</v>
      </c>
      <c r="F297" s="1">
        <f t="shared" si="29"/>
        <v>0</v>
      </c>
      <c r="G297" s="1">
        <f t="shared" si="29"/>
        <v>0</v>
      </c>
      <c r="H297" s="1">
        <f t="shared" si="29"/>
        <v>0</v>
      </c>
    </row>
    <row r="298" spans="1:8" hidden="1" x14ac:dyDescent="0.2">
      <c r="A298" s="1">
        <f t="shared" si="29"/>
        <v>0</v>
      </c>
      <c r="B298" s="1">
        <f t="shared" si="29"/>
        <v>0</v>
      </c>
      <c r="C298" s="1">
        <f t="shared" si="29"/>
        <v>0</v>
      </c>
      <c r="D298" s="1">
        <f t="shared" si="29"/>
        <v>0</v>
      </c>
      <c r="E298" s="1">
        <f t="shared" si="29"/>
        <v>0</v>
      </c>
      <c r="F298" s="1">
        <f t="shared" si="29"/>
        <v>0</v>
      </c>
      <c r="G298" s="1">
        <f t="shared" si="29"/>
        <v>0</v>
      </c>
      <c r="H298" s="1">
        <f t="shared" si="29"/>
        <v>0</v>
      </c>
    </row>
    <row r="299" spans="1:8" hidden="1" x14ac:dyDescent="0.2">
      <c r="A299" s="1">
        <f t="shared" si="29"/>
        <v>0</v>
      </c>
      <c r="B299" s="1">
        <f t="shared" si="29"/>
        <v>0</v>
      </c>
      <c r="C299" s="1">
        <f t="shared" si="29"/>
        <v>0</v>
      </c>
      <c r="D299" s="1">
        <f t="shared" si="29"/>
        <v>0</v>
      </c>
      <c r="E299" s="1">
        <f t="shared" si="29"/>
        <v>0</v>
      </c>
      <c r="F299" s="1">
        <f t="shared" si="29"/>
        <v>0</v>
      </c>
      <c r="G299" s="1">
        <f t="shared" si="29"/>
        <v>0</v>
      </c>
      <c r="H299" s="1">
        <f t="shared" si="29"/>
        <v>0</v>
      </c>
    </row>
    <row r="300" spans="1:8" hidden="1" x14ac:dyDescent="0.2">
      <c r="A300" s="1">
        <f t="shared" si="29"/>
        <v>0</v>
      </c>
      <c r="B300" s="1">
        <f t="shared" si="29"/>
        <v>0</v>
      </c>
      <c r="C300" s="1">
        <f t="shared" si="29"/>
        <v>0</v>
      </c>
      <c r="D300" s="1">
        <f t="shared" si="29"/>
        <v>0</v>
      </c>
      <c r="E300" s="1">
        <f t="shared" si="29"/>
        <v>0</v>
      </c>
      <c r="F300" s="1">
        <f t="shared" si="29"/>
        <v>0</v>
      </c>
      <c r="G300" s="1">
        <f t="shared" si="29"/>
        <v>0</v>
      </c>
      <c r="H300" s="1">
        <f t="shared" si="29"/>
        <v>0</v>
      </c>
    </row>
    <row r="301" spans="1:8" hidden="1" x14ac:dyDescent="0.2">
      <c r="A301" s="1">
        <f t="shared" si="29"/>
        <v>0</v>
      </c>
      <c r="B301" s="1">
        <f t="shared" si="29"/>
        <v>0</v>
      </c>
      <c r="C301" s="1">
        <f t="shared" si="29"/>
        <v>0</v>
      </c>
      <c r="D301" s="1">
        <f t="shared" si="29"/>
        <v>0</v>
      </c>
      <c r="E301" s="1">
        <f t="shared" si="29"/>
        <v>0</v>
      </c>
      <c r="F301" s="1">
        <f t="shared" si="29"/>
        <v>0</v>
      </c>
      <c r="G301" s="1">
        <f t="shared" si="29"/>
        <v>0</v>
      </c>
      <c r="H301" s="1">
        <f t="shared" si="29"/>
        <v>0</v>
      </c>
    </row>
    <row r="302" spans="1:8" hidden="1" x14ac:dyDescent="0.2">
      <c r="A302" s="1">
        <f t="shared" ref="A302:H311" si="30">Liste_complete</f>
        <v>0</v>
      </c>
      <c r="B302" s="1">
        <f t="shared" si="30"/>
        <v>0</v>
      </c>
      <c r="C302" s="1">
        <f t="shared" si="30"/>
        <v>0</v>
      </c>
      <c r="D302" s="1">
        <f t="shared" si="30"/>
        <v>0</v>
      </c>
      <c r="E302" s="1">
        <f t="shared" si="30"/>
        <v>0</v>
      </c>
      <c r="F302" s="1">
        <f t="shared" si="30"/>
        <v>0</v>
      </c>
      <c r="G302" s="1">
        <f t="shared" si="30"/>
        <v>0</v>
      </c>
      <c r="H302" s="1">
        <f t="shared" si="30"/>
        <v>0</v>
      </c>
    </row>
    <row r="303" spans="1:8" hidden="1" x14ac:dyDescent="0.2">
      <c r="A303" s="1">
        <f t="shared" si="30"/>
        <v>0</v>
      </c>
      <c r="B303" s="1">
        <f t="shared" si="30"/>
        <v>0</v>
      </c>
      <c r="C303" s="1">
        <f t="shared" si="30"/>
        <v>0</v>
      </c>
      <c r="D303" s="1">
        <f t="shared" si="30"/>
        <v>0</v>
      </c>
      <c r="E303" s="1">
        <f t="shared" si="30"/>
        <v>0</v>
      </c>
      <c r="F303" s="1">
        <f t="shared" si="30"/>
        <v>0</v>
      </c>
      <c r="G303" s="1">
        <f t="shared" si="30"/>
        <v>0</v>
      </c>
      <c r="H303" s="1">
        <f t="shared" si="30"/>
        <v>0</v>
      </c>
    </row>
    <row r="304" spans="1:8" hidden="1" x14ac:dyDescent="0.2">
      <c r="A304" s="1">
        <f t="shared" si="30"/>
        <v>0</v>
      </c>
      <c r="B304" s="1">
        <f t="shared" si="30"/>
        <v>0</v>
      </c>
      <c r="C304" s="1">
        <f t="shared" si="30"/>
        <v>0</v>
      </c>
      <c r="D304" s="1">
        <f t="shared" si="30"/>
        <v>0</v>
      </c>
      <c r="E304" s="1">
        <f t="shared" si="30"/>
        <v>0</v>
      </c>
      <c r="F304" s="1">
        <f t="shared" si="30"/>
        <v>0</v>
      </c>
      <c r="G304" s="1">
        <f t="shared" si="30"/>
        <v>0</v>
      </c>
      <c r="H304" s="1">
        <f t="shared" si="30"/>
        <v>0</v>
      </c>
    </row>
    <row r="305" spans="1:8" hidden="1" x14ac:dyDescent="0.2">
      <c r="A305" s="1">
        <f t="shared" si="30"/>
        <v>0</v>
      </c>
      <c r="B305" s="1">
        <f t="shared" si="30"/>
        <v>0</v>
      </c>
      <c r="C305" s="1">
        <f t="shared" si="30"/>
        <v>0</v>
      </c>
      <c r="D305" s="1">
        <f t="shared" si="30"/>
        <v>0</v>
      </c>
      <c r="E305" s="1">
        <f t="shared" si="30"/>
        <v>0</v>
      </c>
      <c r="F305" s="1">
        <f t="shared" si="30"/>
        <v>0</v>
      </c>
      <c r="G305" s="1">
        <f t="shared" si="30"/>
        <v>0</v>
      </c>
      <c r="H305" s="1">
        <f t="shared" si="30"/>
        <v>0</v>
      </c>
    </row>
    <row r="306" spans="1:8" hidden="1" x14ac:dyDescent="0.2">
      <c r="A306" s="1">
        <f t="shared" si="30"/>
        <v>0</v>
      </c>
      <c r="B306" s="1">
        <f t="shared" si="30"/>
        <v>0</v>
      </c>
      <c r="C306" s="1">
        <f t="shared" si="30"/>
        <v>0</v>
      </c>
      <c r="D306" s="1">
        <f t="shared" si="30"/>
        <v>0</v>
      </c>
      <c r="E306" s="1">
        <f t="shared" si="30"/>
        <v>0</v>
      </c>
      <c r="F306" s="1">
        <f t="shared" si="30"/>
        <v>0</v>
      </c>
      <c r="G306" s="1">
        <f t="shared" si="30"/>
        <v>0</v>
      </c>
      <c r="H306" s="1">
        <f t="shared" si="30"/>
        <v>0</v>
      </c>
    </row>
    <row r="307" spans="1:8" hidden="1" x14ac:dyDescent="0.2">
      <c r="A307" s="1">
        <f t="shared" si="30"/>
        <v>0</v>
      </c>
      <c r="B307" s="1">
        <f t="shared" si="30"/>
        <v>0</v>
      </c>
      <c r="C307" s="1">
        <f t="shared" si="30"/>
        <v>0</v>
      </c>
      <c r="D307" s="1">
        <f t="shared" si="30"/>
        <v>0</v>
      </c>
      <c r="E307" s="1">
        <f t="shared" si="30"/>
        <v>0</v>
      </c>
      <c r="F307" s="1">
        <f t="shared" si="30"/>
        <v>0</v>
      </c>
      <c r="G307" s="1">
        <f t="shared" si="30"/>
        <v>0</v>
      </c>
      <c r="H307" s="1">
        <f t="shared" si="30"/>
        <v>0</v>
      </c>
    </row>
    <row r="308" spans="1:8" hidden="1" x14ac:dyDescent="0.2">
      <c r="A308" s="1">
        <f t="shared" si="30"/>
        <v>0</v>
      </c>
      <c r="B308" s="1">
        <f t="shared" si="30"/>
        <v>0</v>
      </c>
      <c r="C308" s="1">
        <f t="shared" si="30"/>
        <v>0</v>
      </c>
      <c r="D308" s="1">
        <f t="shared" si="30"/>
        <v>0</v>
      </c>
      <c r="E308" s="1">
        <f t="shared" si="30"/>
        <v>0</v>
      </c>
      <c r="F308" s="1">
        <f t="shared" si="30"/>
        <v>0</v>
      </c>
      <c r="G308" s="1">
        <f t="shared" si="30"/>
        <v>0</v>
      </c>
      <c r="H308" s="1">
        <f t="shared" si="30"/>
        <v>0</v>
      </c>
    </row>
    <row r="309" spans="1:8" hidden="1" x14ac:dyDescent="0.2">
      <c r="A309" s="1">
        <f t="shared" si="30"/>
        <v>0</v>
      </c>
      <c r="B309" s="1">
        <f t="shared" si="30"/>
        <v>0</v>
      </c>
      <c r="C309" s="1">
        <f t="shared" si="30"/>
        <v>0</v>
      </c>
      <c r="D309" s="1">
        <f t="shared" si="30"/>
        <v>0</v>
      </c>
      <c r="E309" s="1">
        <f t="shared" si="30"/>
        <v>0</v>
      </c>
      <c r="F309" s="1">
        <f t="shared" si="30"/>
        <v>0</v>
      </c>
      <c r="G309" s="1">
        <f t="shared" si="30"/>
        <v>0</v>
      </c>
      <c r="H309" s="1">
        <f t="shared" si="30"/>
        <v>0</v>
      </c>
    </row>
    <row r="310" spans="1:8" hidden="1" x14ac:dyDescent="0.2">
      <c r="A310" s="1">
        <f t="shared" si="30"/>
        <v>0</v>
      </c>
      <c r="B310" s="1">
        <f t="shared" si="30"/>
        <v>0</v>
      </c>
      <c r="C310" s="1">
        <f t="shared" si="30"/>
        <v>0</v>
      </c>
      <c r="D310" s="1">
        <f t="shared" si="30"/>
        <v>0</v>
      </c>
      <c r="E310" s="1">
        <f t="shared" si="30"/>
        <v>0</v>
      </c>
      <c r="F310" s="1">
        <f t="shared" si="30"/>
        <v>0</v>
      </c>
      <c r="G310" s="1">
        <f t="shared" si="30"/>
        <v>0</v>
      </c>
      <c r="H310" s="1">
        <f t="shared" si="30"/>
        <v>0</v>
      </c>
    </row>
    <row r="311" spans="1:8" hidden="1" x14ac:dyDescent="0.2">
      <c r="A311" s="1">
        <f t="shared" si="30"/>
        <v>0</v>
      </c>
      <c r="B311" s="1">
        <f t="shared" si="30"/>
        <v>0</v>
      </c>
      <c r="C311" s="1">
        <f t="shared" si="30"/>
        <v>0</v>
      </c>
      <c r="D311" s="1">
        <f t="shared" si="30"/>
        <v>0</v>
      </c>
      <c r="E311" s="1">
        <f t="shared" si="30"/>
        <v>0</v>
      </c>
      <c r="F311" s="1">
        <f t="shared" si="30"/>
        <v>0</v>
      </c>
      <c r="G311" s="1">
        <f t="shared" si="30"/>
        <v>0</v>
      </c>
      <c r="H311" s="1">
        <f t="shared" si="30"/>
        <v>0</v>
      </c>
    </row>
    <row r="312" spans="1:8" hidden="1" x14ac:dyDescent="0.2">
      <c r="A312" s="1">
        <f t="shared" ref="A312:H321" si="31">Liste_complete</f>
        <v>0</v>
      </c>
      <c r="B312" s="1">
        <f t="shared" si="31"/>
        <v>0</v>
      </c>
      <c r="C312" s="1">
        <f t="shared" si="31"/>
        <v>0</v>
      </c>
      <c r="D312" s="1">
        <f t="shared" si="31"/>
        <v>0</v>
      </c>
      <c r="E312" s="1">
        <f t="shared" si="31"/>
        <v>0</v>
      </c>
      <c r="F312" s="1">
        <f t="shared" si="31"/>
        <v>0</v>
      </c>
      <c r="G312" s="1">
        <f t="shared" si="31"/>
        <v>0</v>
      </c>
      <c r="H312" s="1">
        <f t="shared" si="31"/>
        <v>0</v>
      </c>
    </row>
    <row r="313" spans="1:8" hidden="1" x14ac:dyDescent="0.2">
      <c r="A313" s="1">
        <f t="shared" si="31"/>
        <v>0</v>
      </c>
      <c r="B313" s="1">
        <f t="shared" si="31"/>
        <v>0</v>
      </c>
      <c r="C313" s="1">
        <f t="shared" si="31"/>
        <v>0</v>
      </c>
      <c r="D313" s="1">
        <f t="shared" si="31"/>
        <v>0</v>
      </c>
      <c r="E313" s="1">
        <f t="shared" si="31"/>
        <v>0</v>
      </c>
      <c r="F313" s="1">
        <f t="shared" si="31"/>
        <v>0</v>
      </c>
      <c r="G313" s="1">
        <f t="shared" si="31"/>
        <v>0</v>
      </c>
      <c r="H313" s="1">
        <f t="shared" si="31"/>
        <v>0</v>
      </c>
    </row>
    <row r="314" spans="1:8" hidden="1" x14ac:dyDescent="0.2">
      <c r="A314" s="1">
        <f t="shared" si="31"/>
        <v>0</v>
      </c>
      <c r="B314" s="1">
        <f t="shared" si="31"/>
        <v>0</v>
      </c>
      <c r="C314" s="1">
        <f t="shared" si="31"/>
        <v>0</v>
      </c>
      <c r="D314" s="1">
        <f t="shared" si="31"/>
        <v>0</v>
      </c>
      <c r="E314" s="1">
        <f t="shared" si="31"/>
        <v>0</v>
      </c>
      <c r="F314" s="1">
        <f t="shared" si="31"/>
        <v>0</v>
      </c>
      <c r="G314" s="1">
        <f t="shared" si="31"/>
        <v>0</v>
      </c>
      <c r="H314" s="1">
        <f t="shared" si="31"/>
        <v>0</v>
      </c>
    </row>
    <row r="315" spans="1:8" hidden="1" x14ac:dyDescent="0.2">
      <c r="A315" s="1">
        <f t="shared" si="31"/>
        <v>0</v>
      </c>
      <c r="B315" s="1">
        <f t="shared" si="31"/>
        <v>0</v>
      </c>
      <c r="C315" s="1">
        <f t="shared" si="31"/>
        <v>0</v>
      </c>
      <c r="D315" s="1">
        <f t="shared" si="31"/>
        <v>0</v>
      </c>
      <c r="E315" s="1">
        <f t="shared" si="31"/>
        <v>0</v>
      </c>
      <c r="F315" s="1">
        <f t="shared" si="31"/>
        <v>0</v>
      </c>
      <c r="G315" s="1">
        <f t="shared" si="31"/>
        <v>0</v>
      </c>
      <c r="H315" s="1">
        <f t="shared" si="31"/>
        <v>0</v>
      </c>
    </row>
    <row r="316" spans="1:8" hidden="1" x14ac:dyDescent="0.2">
      <c r="A316" s="1">
        <f t="shared" si="31"/>
        <v>0</v>
      </c>
      <c r="B316" s="1">
        <f t="shared" si="31"/>
        <v>0</v>
      </c>
      <c r="C316" s="1">
        <f t="shared" si="31"/>
        <v>0</v>
      </c>
      <c r="D316" s="1">
        <f t="shared" si="31"/>
        <v>0</v>
      </c>
      <c r="E316" s="1">
        <f t="shared" si="31"/>
        <v>0</v>
      </c>
      <c r="F316" s="1">
        <f t="shared" si="31"/>
        <v>0</v>
      </c>
      <c r="G316" s="1">
        <f t="shared" si="31"/>
        <v>0</v>
      </c>
      <c r="H316" s="1">
        <f t="shared" si="31"/>
        <v>0</v>
      </c>
    </row>
    <row r="317" spans="1:8" hidden="1" x14ac:dyDescent="0.2">
      <c r="A317" s="1">
        <f t="shared" si="31"/>
        <v>0</v>
      </c>
      <c r="B317" s="1">
        <f t="shared" si="31"/>
        <v>0</v>
      </c>
      <c r="C317" s="1">
        <f t="shared" si="31"/>
        <v>0</v>
      </c>
      <c r="D317" s="1">
        <f t="shared" si="31"/>
        <v>0</v>
      </c>
      <c r="E317" s="1">
        <f t="shared" si="31"/>
        <v>0</v>
      </c>
      <c r="F317" s="1">
        <f t="shared" si="31"/>
        <v>0</v>
      </c>
      <c r="G317" s="1">
        <f t="shared" si="31"/>
        <v>0</v>
      </c>
      <c r="H317" s="1">
        <f t="shared" si="31"/>
        <v>0</v>
      </c>
    </row>
    <row r="318" spans="1:8" hidden="1" x14ac:dyDescent="0.2">
      <c r="A318" s="1">
        <f t="shared" si="31"/>
        <v>0</v>
      </c>
      <c r="B318" s="1">
        <f t="shared" si="31"/>
        <v>0</v>
      </c>
      <c r="C318" s="1">
        <f t="shared" si="31"/>
        <v>0</v>
      </c>
      <c r="D318" s="1">
        <f t="shared" si="31"/>
        <v>0</v>
      </c>
      <c r="E318" s="1">
        <f t="shared" si="31"/>
        <v>0</v>
      </c>
      <c r="F318" s="1">
        <f t="shared" si="31"/>
        <v>0</v>
      </c>
      <c r="G318" s="1">
        <f t="shared" si="31"/>
        <v>0</v>
      </c>
      <c r="H318" s="1">
        <f t="shared" si="31"/>
        <v>0</v>
      </c>
    </row>
    <row r="319" spans="1:8" hidden="1" x14ac:dyDescent="0.2">
      <c r="A319" s="1">
        <f t="shared" si="31"/>
        <v>0</v>
      </c>
      <c r="B319" s="1">
        <f t="shared" si="31"/>
        <v>0</v>
      </c>
      <c r="C319" s="1">
        <f t="shared" si="31"/>
        <v>0</v>
      </c>
      <c r="D319" s="1">
        <f t="shared" si="31"/>
        <v>0</v>
      </c>
      <c r="E319" s="1">
        <f t="shared" si="31"/>
        <v>0</v>
      </c>
      <c r="F319" s="1">
        <f t="shared" si="31"/>
        <v>0</v>
      </c>
      <c r="G319" s="1">
        <f t="shared" si="31"/>
        <v>0</v>
      </c>
      <c r="H319" s="1">
        <f t="shared" si="31"/>
        <v>0</v>
      </c>
    </row>
    <row r="320" spans="1:8" hidden="1" x14ac:dyDescent="0.2">
      <c r="A320" s="1">
        <f t="shared" si="31"/>
        <v>0</v>
      </c>
      <c r="B320" s="1">
        <f t="shared" si="31"/>
        <v>0</v>
      </c>
      <c r="C320" s="1">
        <f t="shared" si="31"/>
        <v>0</v>
      </c>
      <c r="D320" s="1">
        <f t="shared" si="31"/>
        <v>0</v>
      </c>
      <c r="E320" s="1">
        <f t="shared" si="31"/>
        <v>0</v>
      </c>
      <c r="F320" s="1">
        <f t="shared" si="31"/>
        <v>0</v>
      </c>
      <c r="G320" s="1">
        <f t="shared" si="31"/>
        <v>0</v>
      </c>
      <c r="H320" s="1">
        <f t="shared" si="31"/>
        <v>0</v>
      </c>
    </row>
    <row r="321" spans="1:8" hidden="1" x14ac:dyDescent="0.2">
      <c r="A321" s="1">
        <f t="shared" si="31"/>
        <v>0</v>
      </c>
      <c r="B321" s="1">
        <f t="shared" si="31"/>
        <v>0</v>
      </c>
      <c r="C321" s="1">
        <f t="shared" si="31"/>
        <v>0</v>
      </c>
      <c r="D321" s="1">
        <f t="shared" si="31"/>
        <v>0</v>
      </c>
      <c r="E321" s="1">
        <f t="shared" si="31"/>
        <v>0</v>
      </c>
      <c r="F321" s="1">
        <f t="shared" si="31"/>
        <v>0</v>
      </c>
      <c r="G321" s="1">
        <f t="shared" si="31"/>
        <v>0</v>
      </c>
      <c r="H321" s="1">
        <f t="shared" si="31"/>
        <v>0</v>
      </c>
    </row>
    <row r="322" spans="1:8" hidden="1" x14ac:dyDescent="0.2">
      <c r="A322" s="1">
        <f t="shared" ref="A322:H331" si="32">Liste_complete</f>
        <v>0</v>
      </c>
      <c r="B322" s="1">
        <f t="shared" si="32"/>
        <v>0</v>
      </c>
      <c r="C322" s="1">
        <f t="shared" si="32"/>
        <v>0</v>
      </c>
      <c r="D322" s="1">
        <f t="shared" si="32"/>
        <v>0</v>
      </c>
      <c r="E322" s="1">
        <f t="shared" si="32"/>
        <v>0</v>
      </c>
      <c r="F322" s="1">
        <f t="shared" si="32"/>
        <v>0</v>
      </c>
      <c r="G322" s="1">
        <f t="shared" si="32"/>
        <v>0</v>
      </c>
      <c r="H322" s="1">
        <f t="shared" si="32"/>
        <v>0</v>
      </c>
    </row>
    <row r="323" spans="1:8" hidden="1" x14ac:dyDescent="0.2">
      <c r="A323" s="1">
        <f t="shared" si="32"/>
        <v>0</v>
      </c>
      <c r="B323" s="1">
        <f t="shared" si="32"/>
        <v>0</v>
      </c>
      <c r="C323" s="1">
        <f t="shared" si="32"/>
        <v>0</v>
      </c>
      <c r="D323" s="1">
        <f t="shared" si="32"/>
        <v>0</v>
      </c>
      <c r="E323" s="1">
        <f t="shared" si="32"/>
        <v>0</v>
      </c>
      <c r="F323" s="1">
        <f t="shared" si="32"/>
        <v>0</v>
      </c>
      <c r="G323" s="1">
        <f t="shared" si="32"/>
        <v>0</v>
      </c>
      <c r="H323" s="1">
        <f t="shared" si="32"/>
        <v>0</v>
      </c>
    </row>
    <row r="324" spans="1:8" hidden="1" x14ac:dyDescent="0.2">
      <c r="A324" s="1">
        <f t="shared" si="32"/>
        <v>0</v>
      </c>
      <c r="B324" s="1">
        <f t="shared" si="32"/>
        <v>0</v>
      </c>
      <c r="C324" s="1">
        <f t="shared" si="32"/>
        <v>0</v>
      </c>
      <c r="D324" s="1">
        <f t="shared" si="32"/>
        <v>0</v>
      </c>
      <c r="E324" s="1">
        <f t="shared" si="32"/>
        <v>0</v>
      </c>
      <c r="F324" s="1">
        <f t="shared" si="32"/>
        <v>0</v>
      </c>
      <c r="G324" s="1">
        <f t="shared" si="32"/>
        <v>0</v>
      </c>
      <c r="H324" s="1">
        <f t="shared" si="32"/>
        <v>0</v>
      </c>
    </row>
    <row r="325" spans="1:8" hidden="1" x14ac:dyDescent="0.2">
      <c r="A325" s="1">
        <f t="shared" si="32"/>
        <v>0</v>
      </c>
      <c r="B325" s="1">
        <f t="shared" si="32"/>
        <v>0</v>
      </c>
      <c r="C325" s="1">
        <f t="shared" si="32"/>
        <v>0</v>
      </c>
      <c r="D325" s="1">
        <f t="shared" si="32"/>
        <v>0</v>
      </c>
      <c r="E325" s="1">
        <f t="shared" si="32"/>
        <v>0</v>
      </c>
      <c r="F325" s="1">
        <f t="shared" si="32"/>
        <v>0</v>
      </c>
      <c r="G325" s="1">
        <f t="shared" si="32"/>
        <v>0</v>
      </c>
      <c r="H325" s="1">
        <f t="shared" si="32"/>
        <v>0</v>
      </c>
    </row>
    <row r="326" spans="1:8" hidden="1" x14ac:dyDescent="0.2">
      <c r="A326" s="1">
        <f t="shared" si="32"/>
        <v>0</v>
      </c>
      <c r="B326" s="1">
        <f t="shared" si="32"/>
        <v>0</v>
      </c>
      <c r="C326" s="1">
        <f t="shared" si="32"/>
        <v>0</v>
      </c>
      <c r="D326" s="1">
        <f t="shared" si="32"/>
        <v>0</v>
      </c>
      <c r="E326" s="1">
        <f t="shared" si="32"/>
        <v>0</v>
      </c>
      <c r="F326" s="1">
        <f t="shared" si="32"/>
        <v>0</v>
      </c>
      <c r="G326" s="1">
        <f t="shared" si="32"/>
        <v>0</v>
      </c>
      <c r="H326" s="1">
        <f t="shared" si="32"/>
        <v>0</v>
      </c>
    </row>
    <row r="327" spans="1:8" hidden="1" x14ac:dyDescent="0.2">
      <c r="A327" s="1">
        <f t="shared" si="32"/>
        <v>0</v>
      </c>
      <c r="B327" s="1">
        <f t="shared" si="32"/>
        <v>0</v>
      </c>
      <c r="C327" s="1">
        <f t="shared" si="32"/>
        <v>0</v>
      </c>
      <c r="D327" s="1">
        <f t="shared" si="32"/>
        <v>0</v>
      </c>
      <c r="E327" s="1">
        <f t="shared" si="32"/>
        <v>0</v>
      </c>
      <c r="F327" s="1">
        <f t="shared" si="32"/>
        <v>0</v>
      </c>
      <c r="G327" s="1">
        <f t="shared" si="32"/>
        <v>0</v>
      </c>
      <c r="H327" s="1">
        <f t="shared" si="32"/>
        <v>0</v>
      </c>
    </row>
    <row r="328" spans="1:8" hidden="1" x14ac:dyDescent="0.2">
      <c r="A328" s="1">
        <f t="shared" si="32"/>
        <v>0</v>
      </c>
      <c r="B328" s="1">
        <f t="shared" si="32"/>
        <v>0</v>
      </c>
      <c r="C328" s="1">
        <f t="shared" si="32"/>
        <v>0</v>
      </c>
      <c r="D328" s="1">
        <f t="shared" si="32"/>
        <v>0</v>
      </c>
      <c r="E328" s="1">
        <f t="shared" si="32"/>
        <v>0</v>
      </c>
      <c r="F328" s="1">
        <f t="shared" si="32"/>
        <v>0</v>
      </c>
      <c r="G328" s="1">
        <f t="shared" si="32"/>
        <v>0</v>
      </c>
      <c r="H328" s="1">
        <f t="shared" si="32"/>
        <v>0</v>
      </c>
    </row>
    <row r="329" spans="1:8" hidden="1" x14ac:dyDescent="0.2">
      <c r="A329" s="1">
        <f t="shared" si="32"/>
        <v>0</v>
      </c>
      <c r="B329" s="1">
        <f t="shared" si="32"/>
        <v>0</v>
      </c>
      <c r="C329" s="1">
        <f t="shared" si="32"/>
        <v>0</v>
      </c>
      <c r="D329" s="1">
        <f t="shared" si="32"/>
        <v>0</v>
      </c>
      <c r="E329" s="1">
        <f t="shared" si="32"/>
        <v>0</v>
      </c>
      <c r="F329" s="1">
        <f t="shared" si="32"/>
        <v>0</v>
      </c>
      <c r="G329" s="1">
        <f t="shared" si="32"/>
        <v>0</v>
      </c>
      <c r="H329" s="1">
        <f t="shared" si="32"/>
        <v>0</v>
      </c>
    </row>
    <row r="330" spans="1:8" hidden="1" x14ac:dyDescent="0.2">
      <c r="A330" s="1">
        <f t="shared" si="32"/>
        <v>0</v>
      </c>
      <c r="B330" s="1">
        <f t="shared" si="32"/>
        <v>0</v>
      </c>
      <c r="C330" s="1">
        <f t="shared" si="32"/>
        <v>0</v>
      </c>
      <c r="D330" s="1">
        <f t="shared" si="32"/>
        <v>0</v>
      </c>
      <c r="E330" s="1">
        <f t="shared" si="32"/>
        <v>0</v>
      </c>
      <c r="F330" s="1">
        <f t="shared" si="32"/>
        <v>0</v>
      </c>
      <c r="G330" s="1">
        <f t="shared" si="32"/>
        <v>0</v>
      </c>
      <c r="H330" s="1">
        <f t="shared" si="32"/>
        <v>0</v>
      </c>
    </row>
    <row r="331" spans="1:8" hidden="1" x14ac:dyDescent="0.2">
      <c r="A331" s="1">
        <f t="shared" si="32"/>
        <v>0</v>
      </c>
      <c r="B331" s="1">
        <f t="shared" si="32"/>
        <v>0</v>
      </c>
      <c r="C331" s="1">
        <f t="shared" si="32"/>
        <v>0</v>
      </c>
      <c r="D331" s="1">
        <f t="shared" si="32"/>
        <v>0</v>
      </c>
      <c r="E331" s="1">
        <f t="shared" si="32"/>
        <v>0</v>
      </c>
      <c r="F331" s="1">
        <f t="shared" si="32"/>
        <v>0</v>
      </c>
      <c r="G331" s="1">
        <f t="shared" si="32"/>
        <v>0</v>
      </c>
      <c r="H331" s="1">
        <f t="shared" si="32"/>
        <v>0</v>
      </c>
    </row>
    <row r="332" spans="1:8" hidden="1" x14ac:dyDescent="0.2">
      <c r="A332" s="1">
        <f t="shared" ref="A332:H341" si="33">Liste_complete</f>
        <v>0</v>
      </c>
      <c r="B332" s="1">
        <f t="shared" si="33"/>
        <v>0</v>
      </c>
      <c r="C332" s="1">
        <f t="shared" si="33"/>
        <v>0</v>
      </c>
      <c r="D332" s="1">
        <f t="shared" si="33"/>
        <v>0</v>
      </c>
      <c r="E332" s="1">
        <f t="shared" si="33"/>
        <v>0</v>
      </c>
      <c r="F332" s="1">
        <f t="shared" si="33"/>
        <v>0</v>
      </c>
      <c r="G332" s="1">
        <f t="shared" si="33"/>
        <v>0</v>
      </c>
      <c r="H332" s="1">
        <f t="shared" si="33"/>
        <v>0</v>
      </c>
    </row>
    <row r="333" spans="1:8" hidden="1" x14ac:dyDescent="0.2">
      <c r="A333" s="1">
        <f t="shared" si="33"/>
        <v>0</v>
      </c>
      <c r="B333" s="1">
        <f t="shared" si="33"/>
        <v>0</v>
      </c>
      <c r="C333" s="1">
        <f t="shared" si="33"/>
        <v>0</v>
      </c>
      <c r="D333" s="1">
        <f t="shared" si="33"/>
        <v>0</v>
      </c>
      <c r="E333" s="1">
        <f t="shared" si="33"/>
        <v>0</v>
      </c>
      <c r="F333" s="1">
        <f t="shared" si="33"/>
        <v>0</v>
      </c>
      <c r="G333" s="1">
        <f t="shared" si="33"/>
        <v>0</v>
      </c>
      <c r="H333" s="1">
        <f t="shared" si="33"/>
        <v>0</v>
      </c>
    </row>
    <row r="334" spans="1:8" hidden="1" x14ac:dyDescent="0.2">
      <c r="A334" s="1">
        <f t="shared" si="33"/>
        <v>0</v>
      </c>
      <c r="B334" s="1">
        <f t="shared" si="33"/>
        <v>0</v>
      </c>
      <c r="C334" s="1">
        <f t="shared" si="33"/>
        <v>0</v>
      </c>
      <c r="D334" s="1">
        <f t="shared" si="33"/>
        <v>0</v>
      </c>
      <c r="E334" s="1">
        <f t="shared" si="33"/>
        <v>0</v>
      </c>
      <c r="F334" s="1">
        <f t="shared" si="33"/>
        <v>0</v>
      </c>
      <c r="G334" s="1">
        <f t="shared" si="33"/>
        <v>0</v>
      </c>
      <c r="H334" s="1">
        <f t="shared" si="33"/>
        <v>0</v>
      </c>
    </row>
    <row r="335" spans="1:8" hidden="1" x14ac:dyDescent="0.2">
      <c r="A335" s="1">
        <f t="shared" si="33"/>
        <v>0</v>
      </c>
      <c r="B335" s="1">
        <f t="shared" si="33"/>
        <v>0</v>
      </c>
      <c r="C335" s="1">
        <f t="shared" si="33"/>
        <v>0</v>
      </c>
      <c r="D335" s="1">
        <f t="shared" si="33"/>
        <v>0</v>
      </c>
      <c r="E335" s="1">
        <f t="shared" si="33"/>
        <v>0</v>
      </c>
      <c r="F335" s="1">
        <f t="shared" si="33"/>
        <v>0</v>
      </c>
      <c r="G335" s="1">
        <f t="shared" si="33"/>
        <v>0</v>
      </c>
      <c r="H335" s="1">
        <f t="shared" si="33"/>
        <v>0</v>
      </c>
    </row>
    <row r="336" spans="1:8" hidden="1" x14ac:dyDescent="0.2">
      <c r="A336" s="1">
        <f t="shared" si="33"/>
        <v>0</v>
      </c>
      <c r="B336" s="1">
        <f t="shared" si="33"/>
        <v>0</v>
      </c>
      <c r="C336" s="1">
        <f t="shared" si="33"/>
        <v>0</v>
      </c>
      <c r="D336" s="1">
        <f t="shared" si="33"/>
        <v>0</v>
      </c>
      <c r="E336" s="1">
        <f t="shared" si="33"/>
        <v>0</v>
      </c>
      <c r="F336" s="1">
        <f t="shared" si="33"/>
        <v>0</v>
      </c>
      <c r="G336" s="1">
        <f t="shared" si="33"/>
        <v>0</v>
      </c>
      <c r="H336" s="1">
        <f t="shared" si="33"/>
        <v>0</v>
      </c>
    </row>
    <row r="337" spans="1:8" hidden="1" x14ac:dyDescent="0.2">
      <c r="A337" s="1">
        <f t="shared" si="33"/>
        <v>0</v>
      </c>
      <c r="B337" s="1">
        <f t="shared" si="33"/>
        <v>0</v>
      </c>
      <c r="C337" s="1">
        <f t="shared" si="33"/>
        <v>0</v>
      </c>
      <c r="D337" s="1">
        <f t="shared" si="33"/>
        <v>0</v>
      </c>
      <c r="E337" s="1">
        <f t="shared" si="33"/>
        <v>0</v>
      </c>
      <c r="F337" s="1">
        <f t="shared" si="33"/>
        <v>0</v>
      </c>
      <c r="G337" s="1">
        <f t="shared" si="33"/>
        <v>0</v>
      </c>
      <c r="H337" s="1">
        <f t="shared" si="33"/>
        <v>0</v>
      </c>
    </row>
    <row r="338" spans="1:8" hidden="1" x14ac:dyDescent="0.2">
      <c r="A338" s="1">
        <f t="shared" si="33"/>
        <v>0</v>
      </c>
      <c r="B338" s="1">
        <f t="shared" si="33"/>
        <v>0</v>
      </c>
      <c r="C338" s="1">
        <f t="shared" si="33"/>
        <v>0</v>
      </c>
      <c r="D338" s="1">
        <f t="shared" si="33"/>
        <v>0</v>
      </c>
      <c r="E338" s="1">
        <f t="shared" si="33"/>
        <v>0</v>
      </c>
      <c r="F338" s="1">
        <f t="shared" si="33"/>
        <v>0</v>
      </c>
      <c r="G338" s="1">
        <f t="shared" si="33"/>
        <v>0</v>
      </c>
      <c r="H338" s="1">
        <f t="shared" si="33"/>
        <v>0</v>
      </c>
    </row>
    <row r="339" spans="1:8" hidden="1" x14ac:dyDescent="0.2">
      <c r="A339" s="1">
        <f t="shared" si="33"/>
        <v>0</v>
      </c>
      <c r="B339" s="1">
        <f t="shared" si="33"/>
        <v>0</v>
      </c>
      <c r="C339" s="1">
        <f t="shared" si="33"/>
        <v>0</v>
      </c>
      <c r="D339" s="1">
        <f t="shared" si="33"/>
        <v>0</v>
      </c>
      <c r="E339" s="1">
        <f t="shared" si="33"/>
        <v>0</v>
      </c>
      <c r="F339" s="1">
        <f t="shared" si="33"/>
        <v>0</v>
      </c>
      <c r="G339" s="1">
        <f t="shared" si="33"/>
        <v>0</v>
      </c>
      <c r="H339" s="1">
        <f t="shared" si="33"/>
        <v>0</v>
      </c>
    </row>
    <row r="340" spans="1:8" hidden="1" x14ac:dyDescent="0.2">
      <c r="A340" s="1">
        <f t="shared" si="33"/>
        <v>0</v>
      </c>
      <c r="B340" s="1">
        <f t="shared" si="33"/>
        <v>0</v>
      </c>
      <c r="C340" s="1">
        <f t="shared" si="33"/>
        <v>0</v>
      </c>
      <c r="D340" s="1">
        <f t="shared" si="33"/>
        <v>0</v>
      </c>
      <c r="E340" s="1">
        <f t="shared" si="33"/>
        <v>0</v>
      </c>
      <c r="F340" s="1">
        <f t="shared" si="33"/>
        <v>0</v>
      </c>
      <c r="G340" s="1">
        <f t="shared" si="33"/>
        <v>0</v>
      </c>
      <c r="H340" s="1">
        <f t="shared" si="33"/>
        <v>0</v>
      </c>
    </row>
    <row r="341" spans="1:8" hidden="1" x14ac:dyDescent="0.2">
      <c r="A341" s="1">
        <f t="shared" si="33"/>
        <v>0</v>
      </c>
      <c r="B341" s="1">
        <f t="shared" si="33"/>
        <v>0</v>
      </c>
      <c r="C341" s="1">
        <f t="shared" si="33"/>
        <v>0</v>
      </c>
      <c r="D341" s="1">
        <f t="shared" si="33"/>
        <v>0</v>
      </c>
      <c r="E341" s="1">
        <f t="shared" si="33"/>
        <v>0</v>
      </c>
      <c r="F341" s="1">
        <f t="shared" si="33"/>
        <v>0</v>
      </c>
      <c r="G341" s="1">
        <f t="shared" si="33"/>
        <v>0</v>
      </c>
      <c r="H341" s="1">
        <f t="shared" si="33"/>
        <v>0</v>
      </c>
    </row>
    <row r="342" spans="1:8" hidden="1" x14ac:dyDescent="0.2">
      <c r="A342" s="1">
        <f t="shared" ref="A342:H351" si="34">Liste_complete</f>
        <v>0</v>
      </c>
      <c r="B342" s="1">
        <f t="shared" si="34"/>
        <v>0</v>
      </c>
      <c r="C342" s="1">
        <f t="shared" si="34"/>
        <v>0</v>
      </c>
      <c r="D342" s="1">
        <f t="shared" si="34"/>
        <v>0</v>
      </c>
      <c r="E342" s="1">
        <f t="shared" si="34"/>
        <v>0</v>
      </c>
      <c r="F342" s="1">
        <f t="shared" si="34"/>
        <v>0</v>
      </c>
      <c r="G342" s="1">
        <f t="shared" si="34"/>
        <v>0</v>
      </c>
      <c r="H342" s="1">
        <f t="shared" si="34"/>
        <v>0</v>
      </c>
    </row>
    <row r="343" spans="1:8" hidden="1" x14ac:dyDescent="0.2">
      <c r="A343" s="1">
        <f t="shared" si="34"/>
        <v>0</v>
      </c>
      <c r="B343" s="1">
        <f t="shared" si="34"/>
        <v>0</v>
      </c>
      <c r="C343" s="1">
        <f t="shared" si="34"/>
        <v>0</v>
      </c>
      <c r="D343" s="1">
        <f t="shared" si="34"/>
        <v>0</v>
      </c>
      <c r="E343" s="1">
        <f t="shared" si="34"/>
        <v>0</v>
      </c>
      <c r="F343" s="1">
        <f t="shared" si="34"/>
        <v>0</v>
      </c>
      <c r="G343" s="1">
        <f t="shared" si="34"/>
        <v>0</v>
      </c>
      <c r="H343" s="1">
        <f t="shared" si="34"/>
        <v>0</v>
      </c>
    </row>
    <row r="344" spans="1:8" hidden="1" x14ac:dyDescent="0.2">
      <c r="A344" s="1">
        <f t="shared" si="34"/>
        <v>0</v>
      </c>
      <c r="B344" s="1">
        <f t="shared" si="34"/>
        <v>0</v>
      </c>
      <c r="C344" s="1">
        <f t="shared" si="34"/>
        <v>0</v>
      </c>
      <c r="D344" s="1">
        <f t="shared" si="34"/>
        <v>0</v>
      </c>
      <c r="E344" s="1">
        <f t="shared" si="34"/>
        <v>0</v>
      </c>
      <c r="F344" s="1">
        <f t="shared" si="34"/>
        <v>0</v>
      </c>
      <c r="G344" s="1">
        <f t="shared" si="34"/>
        <v>0</v>
      </c>
      <c r="H344" s="1">
        <f t="shared" si="34"/>
        <v>0</v>
      </c>
    </row>
    <row r="345" spans="1:8" hidden="1" x14ac:dyDescent="0.2">
      <c r="A345" s="1">
        <f t="shared" si="34"/>
        <v>0</v>
      </c>
      <c r="B345" s="1">
        <f t="shared" si="34"/>
        <v>0</v>
      </c>
      <c r="C345" s="1">
        <f t="shared" si="34"/>
        <v>0</v>
      </c>
      <c r="D345" s="1">
        <f t="shared" si="34"/>
        <v>0</v>
      </c>
      <c r="E345" s="1">
        <f t="shared" si="34"/>
        <v>0</v>
      </c>
      <c r="F345" s="1">
        <f t="shared" si="34"/>
        <v>0</v>
      </c>
      <c r="G345" s="1">
        <f t="shared" si="34"/>
        <v>0</v>
      </c>
      <c r="H345" s="1">
        <f t="shared" si="34"/>
        <v>0</v>
      </c>
    </row>
    <row r="346" spans="1:8" hidden="1" x14ac:dyDescent="0.2">
      <c r="A346" s="1">
        <f t="shared" si="34"/>
        <v>0</v>
      </c>
      <c r="B346" s="1">
        <f t="shared" si="34"/>
        <v>0</v>
      </c>
      <c r="C346" s="1">
        <f t="shared" si="34"/>
        <v>0</v>
      </c>
      <c r="D346" s="1">
        <f t="shared" si="34"/>
        <v>0</v>
      </c>
      <c r="E346" s="1">
        <f t="shared" si="34"/>
        <v>0</v>
      </c>
      <c r="F346" s="1">
        <f t="shared" si="34"/>
        <v>0</v>
      </c>
      <c r="G346" s="1">
        <f t="shared" si="34"/>
        <v>0</v>
      </c>
      <c r="H346" s="1">
        <f t="shared" si="34"/>
        <v>0</v>
      </c>
    </row>
    <row r="347" spans="1:8" hidden="1" x14ac:dyDescent="0.2">
      <c r="A347" s="1">
        <f t="shared" si="34"/>
        <v>0</v>
      </c>
      <c r="B347" s="1">
        <f t="shared" si="34"/>
        <v>0</v>
      </c>
      <c r="C347" s="1">
        <f t="shared" si="34"/>
        <v>0</v>
      </c>
      <c r="D347" s="1">
        <f t="shared" si="34"/>
        <v>0</v>
      </c>
      <c r="E347" s="1">
        <f t="shared" si="34"/>
        <v>0</v>
      </c>
      <c r="F347" s="1">
        <f t="shared" si="34"/>
        <v>0</v>
      </c>
      <c r="G347" s="1">
        <f t="shared" si="34"/>
        <v>0</v>
      </c>
      <c r="H347" s="1">
        <f t="shared" si="34"/>
        <v>0</v>
      </c>
    </row>
    <row r="348" spans="1:8" hidden="1" x14ac:dyDescent="0.2">
      <c r="A348" s="1">
        <f t="shared" si="34"/>
        <v>0</v>
      </c>
      <c r="B348" s="1">
        <f t="shared" si="34"/>
        <v>0</v>
      </c>
      <c r="C348" s="1">
        <f t="shared" si="34"/>
        <v>0</v>
      </c>
      <c r="D348" s="1">
        <f t="shared" si="34"/>
        <v>0</v>
      </c>
      <c r="E348" s="1">
        <f t="shared" si="34"/>
        <v>0</v>
      </c>
      <c r="F348" s="1">
        <f t="shared" si="34"/>
        <v>0</v>
      </c>
      <c r="G348" s="1">
        <f t="shared" si="34"/>
        <v>0</v>
      </c>
      <c r="H348" s="1">
        <f t="shared" si="34"/>
        <v>0</v>
      </c>
    </row>
    <row r="349" spans="1:8" hidden="1" x14ac:dyDescent="0.2">
      <c r="A349" s="1">
        <f t="shared" si="34"/>
        <v>0</v>
      </c>
      <c r="B349" s="1">
        <f t="shared" si="34"/>
        <v>0</v>
      </c>
      <c r="C349" s="1">
        <f t="shared" si="34"/>
        <v>0</v>
      </c>
      <c r="D349" s="1">
        <f t="shared" si="34"/>
        <v>0</v>
      </c>
      <c r="E349" s="1">
        <f t="shared" si="34"/>
        <v>0</v>
      </c>
      <c r="F349" s="1">
        <f t="shared" si="34"/>
        <v>0</v>
      </c>
      <c r="G349" s="1">
        <f t="shared" si="34"/>
        <v>0</v>
      </c>
      <c r="H349" s="1">
        <f t="shared" si="34"/>
        <v>0</v>
      </c>
    </row>
    <row r="350" spans="1:8" hidden="1" x14ac:dyDescent="0.2">
      <c r="A350" s="1">
        <f t="shared" si="34"/>
        <v>0</v>
      </c>
      <c r="B350" s="1">
        <f t="shared" si="34"/>
        <v>0</v>
      </c>
      <c r="C350" s="1">
        <f t="shared" si="34"/>
        <v>0</v>
      </c>
      <c r="D350" s="1">
        <f t="shared" si="34"/>
        <v>0</v>
      </c>
      <c r="E350" s="1">
        <f t="shared" si="34"/>
        <v>0</v>
      </c>
      <c r="F350" s="1">
        <f t="shared" si="34"/>
        <v>0</v>
      </c>
      <c r="G350" s="1">
        <f t="shared" si="34"/>
        <v>0</v>
      </c>
      <c r="H350" s="1">
        <f t="shared" si="34"/>
        <v>0</v>
      </c>
    </row>
    <row r="351" spans="1:8" hidden="1" x14ac:dyDescent="0.2">
      <c r="A351" s="1">
        <f t="shared" si="34"/>
        <v>0</v>
      </c>
      <c r="B351" s="1">
        <f t="shared" si="34"/>
        <v>0</v>
      </c>
      <c r="C351" s="1">
        <f t="shared" si="34"/>
        <v>0</v>
      </c>
      <c r="D351" s="1">
        <f t="shared" si="34"/>
        <v>0</v>
      </c>
      <c r="E351" s="1">
        <f t="shared" si="34"/>
        <v>0</v>
      </c>
      <c r="F351" s="1">
        <f t="shared" si="34"/>
        <v>0</v>
      </c>
      <c r="G351" s="1">
        <f t="shared" si="34"/>
        <v>0</v>
      </c>
      <c r="H351" s="1">
        <f t="shared" si="34"/>
        <v>0</v>
      </c>
    </row>
    <row r="352" spans="1:8" hidden="1" x14ac:dyDescent="0.2">
      <c r="A352" s="1">
        <f t="shared" ref="A352:H361" si="35">Liste_complete</f>
        <v>0</v>
      </c>
      <c r="B352" s="1">
        <f t="shared" si="35"/>
        <v>0</v>
      </c>
      <c r="C352" s="1">
        <f t="shared" si="35"/>
        <v>0</v>
      </c>
      <c r="D352" s="1">
        <f t="shared" si="35"/>
        <v>0</v>
      </c>
      <c r="E352" s="1">
        <f t="shared" si="35"/>
        <v>0</v>
      </c>
      <c r="F352" s="1">
        <f t="shared" si="35"/>
        <v>0</v>
      </c>
      <c r="G352" s="1">
        <f t="shared" si="35"/>
        <v>0</v>
      </c>
      <c r="H352" s="1">
        <f t="shared" si="35"/>
        <v>0</v>
      </c>
    </row>
    <row r="353" spans="1:8" hidden="1" x14ac:dyDescent="0.2">
      <c r="A353" s="1">
        <f t="shared" si="35"/>
        <v>0</v>
      </c>
      <c r="B353" s="1">
        <f t="shared" si="35"/>
        <v>0</v>
      </c>
      <c r="C353" s="1">
        <f t="shared" si="35"/>
        <v>0</v>
      </c>
      <c r="D353" s="1">
        <f t="shared" si="35"/>
        <v>0</v>
      </c>
      <c r="E353" s="1">
        <f t="shared" si="35"/>
        <v>0</v>
      </c>
      <c r="F353" s="1">
        <f t="shared" si="35"/>
        <v>0</v>
      </c>
      <c r="G353" s="1">
        <f t="shared" si="35"/>
        <v>0</v>
      </c>
      <c r="H353" s="1">
        <f t="shared" si="35"/>
        <v>0</v>
      </c>
    </row>
    <row r="354" spans="1:8" hidden="1" x14ac:dyDescent="0.2">
      <c r="A354" s="1">
        <f t="shared" si="35"/>
        <v>0</v>
      </c>
      <c r="B354" s="1">
        <f t="shared" si="35"/>
        <v>0</v>
      </c>
      <c r="C354" s="1">
        <f t="shared" si="35"/>
        <v>0</v>
      </c>
      <c r="D354" s="1">
        <f t="shared" si="35"/>
        <v>0</v>
      </c>
      <c r="E354" s="1">
        <f t="shared" si="35"/>
        <v>0</v>
      </c>
      <c r="F354" s="1">
        <f t="shared" si="35"/>
        <v>0</v>
      </c>
      <c r="G354" s="1">
        <f t="shared" si="35"/>
        <v>0</v>
      </c>
      <c r="H354" s="1">
        <f t="shared" si="35"/>
        <v>0</v>
      </c>
    </row>
    <row r="355" spans="1:8" hidden="1" x14ac:dyDescent="0.2">
      <c r="A355" s="1">
        <f t="shared" si="35"/>
        <v>0</v>
      </c>
      <c r="B355" s="1">
        <f t="shared" si="35"/>
        <v>0</v>
      </c>
      <c r="C355" s="1">
        <f t="shared" si="35"/>
        <v>0</v>
      </c>
      <c r="D355" s="1">
        <f t="shared" si="35"/>
        <v>0</v>
      </c>
      <c r="E355" s="1">
        <f t="shared" si="35"/>
        <v>0</v>
      </c>
      <c r="F355" s="1">
        <f t="shared" si="35"/>
        <v>0</v>
      </c>
      <c r="G355" s="1">
        <f t="shared" si="35"/>
        <v>0</v>
      </c>
      <c r="H355" s="1">
        <f t="shared" si="35"/>
        <v>0</v>
      </c>
    </row>
    <row r="356" spans="1:8" hidden="1" x14ac:dyDescent="0.2">
      <c r="A356" s="1">
        <f t="shared" si="35"/>
        <v>0</v>
      </c>
      <c r="B356" s="1">
        <f t="shared" si="35"/>
        <v>0</v>
      </c>
      <c r="C356" s="1">
        <f t="shared" si="35"/>
        <v>0</v>
      </c>
      <c r="D356" s="1">
        <f t="shared" si="35"/>
        <v>0</v>
      </c>
      <c r="E356" s="1">
        <f t="shared" si="35"/>
        <v>0</v>
      </c>
      <c r="F356" s="1">
        <f t="shared" si="35"/>
        <v>0</v>
      </c>
      <c r="G356" s="1">
        <f t="shared" si="35"/>
        <v>0</v>
      </c>
      <c r="H356" s="1">
        <f t="shared" si="35"/>
        <v>0</v>
      </c>
    </row>
    <row r="357" spans="1:8" hidden="1" x14ac:dyDescent="0.2">
      <c r="A357" s="1">
        <f t="shared" si="35"/>
        <v>0</v>
      </c>
      <c r="B357" s="1">
        <f t="shared" si="35"/>
        <v>0</v>
      </c>
      <c r="C357" s="1">
        <f t="shared" si="35"/>
        <v>0</v>
      </c>
      <c r="D357" s="1">
        <f t="shared" si="35"/>
        <v>0</v>
      </c>
      <c r="E357" s="1">
        <f t="shared" si="35"/>
        <v>0</v>
      </c>
      <c r="F357" s="1">
        <f t="shared" si="35"/>
        <v>0</v>
      </c>
      <c r="G357" s="1">
        <f t="shared" si="35"/>
        <v>0</v>
      </c>
      <c r="H357" s="1">
        <f t="shared" si="35"/>
        <v>0</v>
      </c>
    </row>
    <row r="358" spans="1:8" hidden="1" x14ac:dyDescent="0.2">
      <c r="A358" s="1">
        <f t="shared" si="35"/>
        <v>0</v>
      </c>
      <c r="B358" s="1">
        <f t="shared" si="35"/>
        <v>0</v>
      </c>
      <c r="C358" s="1">
        <f t="shared" si="35"/>
        <v>0</v>
      </c>
      <c r="D358" s="1">
        <f t="shared" si="35"/>
        <v>0</v>
      </c>
      <c r="E358" s="1">
        <f t="shared" si="35"/>
        <v>0</v>
      </c>
      <c r="F358" s="1">
        <f t="shared" si="35"/>
        <v>0</v>
      </c>
      <c r="G358" s="1">
        <f t="shared" si="35"/>
        <v>0</v>
      </c>
      <c r="H358" s="1">
        <f t="shared" si="35"/>
        <v>0</v>
      </c>
    </row>
    <row r="359" spans="1:8" hidden="1" x14ac:dyDescent="0.2">
      <c r="A359" s="1">
        <f t="shared" si="35"/>
        <v>0</v>
      </c>
      <c r="B359" s="1">
        <f t="shared" si="35"/>
        <v>0</v>
      </c>
      <c r="C359" s="1">
        <f t="shared" si="35"/>
        <v>0</v>
      </c>
      <c r="D359" s="1">
        <f t="shared" si="35"/>
        <v>0</v>
      </c>
      <c r="E359" s="1">
        <f t="shared" si="35"/>
        <v>0</v>
      </c>
      <c r="F359" s="1">
        <f t="shared" si="35"/>
        <v>0</v>
      </c>
      <c r="G359" s="1">
        <f t="shared" si="35"/>
        <v>0</v>
      </c>
      <c r="H359" s="1">
        <f t="shared" si="35"/>
        <v>0</v>
      </c>
    </row>
    <row r="360" spans="1:8" hidden="1" x14ac:dyDescent="0.2">
      <c r="A360" s="1">
        <f t="shared" si="35"/>
        <v>0</v>
      </c>
      <c r="B360" s="1">
        <f t="shared" si="35"/>
        <v>0</v>
      </c>
      <c r="C360" s="1">
        <f t="shared" si="35"/>
        <v>0</v>
      </c>
      <c r="D360" s="1">
        <f t="shared" si="35"/>
        <v>0</v>
      </c>
      <c r="E360" s="1">
        <f t="shared" si="35"/>
        <v>0</v>
      </c>
      <c r="F360" s="1">
        <f t="shared" si="35"/>
        <v>0</v>
      </c>
      <c r="G360" s="1">
        <f t="shared" si="35"/>
        <v>0</v>
      </c>
      <c r="H360" s="1">
        <f t="shared" si="35"/>
        <v>0</v>
      </c>
    </row>
    <row r="361" spans="1:8" hidden="1" x14ac:dyDescent="0.2">
      <c r="A361" s="1">
        <f t="shared" si="35"/>
        <v>0</v>
      </c>
      <c r="B361" s="1">
        <f t="shared" si="35"/>
        <v>0</v>
      </c>
      <c r="C361" s="1">
        <f t="shared" si="35"/>
        <v>0</v>
      </c>
      <c r="D361" s="1">
        <f t="shared" si="35"/>
        <v>0</v>
      </c>
      <c r="E361" s="1">
        <f t="shared" si="35"/>
        <v>0</v>
      </c>
      <c r="F361" s="1">
        <f t="shared" si="35"/>
        <v>0</v>
      </c>
      <c r="G361" s="1">
        <f t="shared" si="35"/>
        <v>0</v>
      </c>
      <c r="H361" s="1">
        <f t="shared" si="35"/>
        <v>0</v>
      </c>
    </row>
    <row r="362" spans="1:8" hidden="1" x14ac:dyDescent="0.2">
      <c r="A362" s="1">
        <f t="shared" ref="A362:H371" si="36">Liste_complete</f>
        <v>0</v>
      </c>
      <c r="B362" s="1">
        <f t="shared" si="36"/>
        <v>0</v>
      </c>
      <c r="C362" s="1">
        <f t="shared" si="36"/>
        <v>0</v>
      </c>
      <c r="D362" s="1">
        <f t="shared" si="36"/>
        <v>0</v>
      </c>
      <c r="E362" s="1">
        <f t="shared" si="36"/>
        <v>0</v>
      </c>
      <c r="F362" s="1">
        <f t="shared" si="36"/>
        <v>0</v>
      </c>
      <c r="G362" s="1">
        <f t="shared" si="36"/>
        <v>0</v>
      </c>
      <c r="H362" s="1">
        <f t="shared" si="36"/>
        <v>0</v>
      </c>
    </row>
    <row r="363" spans="1:8" hidden="1" x14ac:dyDescent="0.2">
      <c r="A363" s="1">
        <f t="shared" si="36"/>
        <v>0</v>
      </c>
      <c r="B363" s="1">
        <f t="shared" si="36"/>
        <v>0</v>
      </c>
      <c r="C363" s="1">
        <f t="shared" si="36"/>
        <v>0</v>
      </c>
      <c r="D363" s="1">
        <f t="shared" si="36"/>
        <v>0</v>
      </c>
      <c r="E363" s="1">
        <f t="shared" si="36"/>
        <v>0</v>
      </c>
      <c r="F363" s="1">
        <f t="shared" si="36"/>
        <v>0</v>
      </c>
      <c r="G363" s="1">
        <f t="shared" si="36"/>
        <v>0</v>
      </c>
      <c r="H363" s="1">
        <f t="shared" si="36"/>
        <v>0</v>
      </c>
    </row>
    <row r="364" spans="1:8" hidden="1" x14ac:dyDescent="0.2">
      <c r="A364" s="1">
        <f t="shared" si="36"/>
        <v>0</v>
      </c>
      <c r="B364" s="1">
        <f t="shared" si="36"/>
        <v>0</v>
      </c>
      <c r="C364" s="1">
        <f t="shared" si="36"/>
        <v>0</v>
      </c>
      <c r="D364" s="1">
        <f t="shared" si="36"/>
        <v>0</v>
      </c>
      <c r="E364" s="1">
        <f t="shared" si="36"/>
        <v>0</v>
      </c>
      <c r="F364" s="1">
        <f t="shared" si="36"/>
        <v>0</v>
      </c>
      <c r="G364" s="1">
        <f t="shared" si="36"/>
        <v>0</v>
      </c>
      <c r="H364" s="1">
        <f t="shared" si="36"/>
        <v>0</v>
      </c>
    </row>
    <row r="365" spans="1:8" hidden="1" x14ac:dyDescent="0.2">
      <c r="A365" s="1">
        <f t="shared" si="36"/>
        <v>0</v>
      </c>
      <c r="B365" s="1">
        <f t="shared" si="36"/>
        <v>0</v>
      </c>
      <c r="C365" s="1">
        <f t="shared" si="36"/>
        <v>0</v>
      </c>
      <c r="D365" s="1">
        <f t="shared" si="36"/>
        <v>0</v>
      </c>
      <c r="E365" s="1">
        <f t="shared" si="36"/>
        <v>0</v>
      </c>
      <c r="F365" s="1">
        <f t="shared" si="36"/>
        <v>0</v>
      </c>
      <c r="G365" s="1">
        <f t="shared" si="36"/>
        <v>0</v>
      </c>
      <c r="H365" s="1">
        <f t="shared" si="36"/>
        <v>0</v>
      </c>
    </row>
    <row r="366" spans="1:8" hidden="1" x14ac:dyDescent="0.2">
      <c r="A366" s="1">
        <f t="shared" si="36"/>
        <v>0</v>
      </c>
      <c r="B366" s="1">
        <f t="shared" si="36"/>
        <v>0</v>
      </c>
      <c r="C366" s="1">
        <f t="shared" si="36"/>
        <v>0</v>
      </c>
      <c r="D366" s="1">
        <f t="shared" si="36"/>
        <v>0</v>
      </c>
      <c r="E366" s="1">
        <f t="shared" si="36"/>
        <v>0</v>
      </c>
      <c r="F366" s="1">
        <f t="shared" si="36"/>
        <v>0</v>
      </c>
      <c r="G366" s="1">
        <f t="shared" si="36"/>
        <v>0</v>
      </c>
      <c r="H366" s="1">
        <f t="shared" si="36"/>
        <v>0</v>
      </c>
    </row>
    <row r="367" spans="1:8" hidden="1" x14ac:dyDescent="0.2">
      <c r="A367" s="1">
        <f t="shared" si="36"/>
        <v>0</v>
      </c>
      <c r="B367" s="1">
        <f t="shared" si="36"/>
        <v>0</v>
      </c>
      <c r="C367" s="1">
        <f t="shared" si="36"/>
        <v>0</v>
      </c>
      <c r="D367" s="1">
        <f t="shared" si="36"/>
        <v>0</v>
      </c>
      <c r="E367" s="1">
        <f t="shared" si="36"/>
        <v>0</v>
      </c>
      <c r="F367" s="1">
        <f t="shared" si="36"/>
        <v>0</v>
      </c>
      <c r="G367" s="1">
        <f t="shared" si="36"/>
        <v>0</v>
      </c>
      <c r="H367" s="1">
        <f t="shared" si="36"/>
        <v>0</v>
      </c>
    </row>
    <row r="368" spans="1:8" hidden="1" x14ac:dyDescent="0.2">
      <c r="A368" s="1">
        <f t="shared" si="36"/>
        <v>0</v>
      </c>
      <c r="B368" s="1">
        <f t="shared" si="36"/>
        <v>0</v>
      </c>
      <c r="C368" s="1">
        <f t="shared" si="36"/>
        <v>0</v>
      </c>
      <c r="D368" s="1">
        <f t="shared" si="36"/>
        <v>0</v>
      </c>
      <c r="E368" s="1">
        <f t="shared" si="36"/>
        <v>0</v>
      </c>
      <c r="F368" s="1">
        <f t="shared" si="36"/>
        <v>0</v>
      </c>
      <c r="G368" s="1">
        <f t="shared" si="36"/>
        <v>0</v>
      </c>
      <c r="H368" s="1">
        <f t="shared" si="36"/>
        <v>0</v>
      </c>
    </row>
    <row r="369" spans="1:8" hidden="1" x14ac:dyDescent="0.2">
      <c r="A369" s="1">
        <f t="shared" si="36"/>
        <v>0</v>
      </c>
      <c r="B369" s="1">
        <f t="shared" si="36"/>
        <v>0</v>
      </c>
      <c r="C369" s="1">
        <f t="shared" si="36"/>
        <v>0</v>
      </c>
      <c r="D369" s="1">
        <f t="shared" si="36"/>
        <v>0</v>
      </c>
      <c r="E369" s="1">
        <f t="shared" si="36"/>
        <v>0</v>
      </c>
      <c r="F369" s="1">
        <f t="shared" si="36"/>
        <v>0</v>
      </c>
      <c r="G369" s="1">
        <f t="shared" si="36"/>
        <v>0</v>
      </c>
      <c r="H369" s="1">
        <f t="shared" si="36"/>
        <v>0</v>
      </c>
    </row>
    <row r="370" spans="1:8" hidden="1" x14ac:dyDescent="0.2">
      <c r="A370" s="1">
        <f t="shared" si="36"/>
        <v>0</v>
      </c>
      <c r="B370" s="1">
        <f t="shared" si="36"/>
        <v>0</v>
      </c>
      <c r="C370" s="1">
        <f t="shared" si="36"/>
        <v>0</v>
      </c>
      <c r="D370" s="1">
        <f t="shared" si="36"/>
        <v>0</v>
      </c>
      <c r="E370" s="1">
        <f t="shared" si="36"/>
        <v>0</v>
      </c>
      <c r="F370" s="1">
        <f t="shared" si="36"/>
        <v>0</v>
      </c>
      <c r="G370" s="1">
        <f t="shared" si="36"/>
        <v>0</v>
      </c>
      <c r="H370" s="1">
        <f t="shared" si="36"/>
        <v>0</v>
      </c>
    </row>
    <row r="371" spans="1:8" hidden="1" x14ac:dyDescent="0.2">
      <c r="A371" s="1">
        <f t="shared" si="36"/>
        <v>0</v>
      </c>
      <c r="B371" s="1">
        <f t="shared" si="36"/>
        <v>0</v>
      </c>
      <c r="C371" s="1">
        <f t="shared" si="36"/>
        <v>0</v>
      </c>
      <c r="D371" s="1">
        <f t="shared" si="36"/>
        <v>0</v>
      </c>
      <c r="E371" s="1">
        <f t="shared" si="36"/>
        <v>0</v>
      </c>
      <c r="F371" s="1">
        <f t="shared" si="36"/>
        <v>0</v>
      </c>
      <c r="G371" s="1">
        <f t="shared" si="36"/>
        <v>0</v>
      </c>
      <c r="H371" s="1">
        <f t="shared" si="36"/>
        <v>0</v>
      </c>
    </row>
    <row r="372" spans="1:8" hidden="1" x14ac:dyDescent="0.2">
      <c r="A372" s="1">
        <f t="shared" ref="A372:H381" si="37">Liste_complete</f>
        <v>0</v>
      </c>
      <c r="B372" s="1">
        <f t="shared" si="37"/>
        <v>0</v>
      </c>
      <c r="C372" s="1">
        <f t="shared" si="37"/>
        <v>0</v>
      </c>
      <c r="D372" s="1">
        <f t="shared" si="37"/>
        <v>0</v>
      </c>
      <c r="E372" s="1">
        <f t="shared" si="37"/>
        <v>0</v>
      </c>
      <c r="F372" s="1">
        <f t="shared" si="37"/>
        <v>0</v>
      </c>
      <c r="G372" s="1">
        <f t="shared" si="37"/>
        <v>0</v>
      </c>
      <c r="H372" s="1">
        <f t="shared" si="37"/>
        <v>0</v>
      </c>
    </row>
    <row r="373" spans="1:8" hidden="1" x14ac:dyDescent="0.2">
      <c r="A373" s="1">
        <f t="shared" si="37"/>
        <v>0</v>
      </c>
      <c r="B373" s="1">
        <f t="shared" si="37"/>
        <v>0</v>
      </c>
      <c r="C373" s="1">
        <f t="shared" si="37"/>
        <v>0</v>
      </c>
      <c r="D373" s="1">
        <f t="shared" si="37"/>
        <v>0</v>
      </c>
      <c r="E373" s="1">
        <f t="shared" si="37"/>
        <v>0</v>
      </c>
      <c r="F373" s="1">
        <f t="shared" si="37"/>
        <v>0</v>
      </c>
      <c r="G373" s="1">
        <f t="shared" si="37"/>
        <v>0</v>
      </c>
      <c r="H373" s="1">
        <f t="shared" si="37"/>
        <v>0</v>
      </c>
    </row>
    <row r="374" spans="1:8" hidden="1" x14ac:dyDescent="0.2">
      <c r="A374" s="1">
        <f t="shared" si="37"/>
        <v>0</v>
      </c>
      <c r="B374" s="1">
        <f t="shared" si="37"/>
        <v>0</v>
      </c>
      <c r="C374" s="1">
        <f t="shared" si="37"/>
        <v>0</v>
      </c>
      <c r="D374" s="1">
        <f t="shared" si="37"/>
        <v>0</v>
      </c>
      <c r="E374" s="1">
        <f t="shared" si="37"/>
        <v>0</v>
      </c>
      <c r="F374" s="1">
        <f t="shared" si="37"/>
        <v>0</v>
      </c>
      <c r="G374" s="1">
        <f t="shared" si="37"/>
        <v>0</v>
      </c>
      <c r="H374" s="1">
        <f t="shared" si="37"/>
        <v>0</v>
      </c>
    </row>
    <row r="375" spans="1:8" hidden="1" x14ac:dyDescent="0.2">
      <c r="A375" s="1">
        <f t="shared" si="37"/>
        <v>0</v>
      </c>
      <c r="B375" s="1">
        <f t="shared" si="37"/>
        <v>0</v>
      </c>
      <c r="C375" s="1">
        <f t="shared" si="37"/>
        <v>0</v>
      </c>
      <c r="D375" s="1">
        <f t="shared" si="37"/>
        <v>0</v>
      </c>
      <c r="E375" s="1">
        <f t="shared" si="37"/>
        <v>0</v>
      </c>
      <c r="F375" s="1">
        <f t="shared" si="37"/>
        <v>0</v>
      </c>
      <c r="G375" s="1">
        <f t="shared" si="37"/>
        <v>0</v>
      </c>
      <c r="H375" s="1">
        <f t="shared" si="37"/>
        <v>0</v>
      </c>
    </row>
    <row r="376" spans="1:8" hidden="1" x14ac:dyDescent="0.2">
      <c r="A376" s="1">
        <f t="shared" si="37"/>
        <v>0</v>
      </c>
      <c r="B376" s="1">
        <f t="shared" si="37"/>
        <v>0</v>
      </c>
      <c r="C376" s="1">
        <f t="shared" si="37"/>
        <v>0</v>
      </c>
      <c r="D376" s="1">
        <f t="shared" si="37"/>
        <v>0</v>
      </c>
      <c r="E376" s="1">
        <f t="shared" si="37"/>
        <v>0</v>
      </c>
      <c r="F376" s="1">
        <f t="shared" si="37"/>
        <v>0</v>
      </c>
      <c r="G376" s="1">
        <f t="shared" si="37"/>
        <v>0</v>
      </c>
      <c r="H376" s="1">
        <f t="shared" si="37"/>
        <v>0</v>
      </c>
    </row>
    <row r="377" spans="1:8" hidden="1" x14ac:dyDescent="0.2">
      <c r="A377" s="1">
        <f t="shared" si="37"/>
        <v>0</v>
      </c>
      <c r="B377" s="1">
        <f t="shared" si="37"/>
        <v>0</v>
      </c>
      <c r="C377" s="1">
        <f t="shared" si="37"/>
        <v>0</v>
      </c>
      <c r="D377" s="1">
        <f t="shared" si="37"/>
        <v>0</v>
      </c>
      <c r="E377" s="1">
        <f t="shared" si="37"/>
        <v>0</v>
      </c>
      <c r="F377" s="1">
        <f t="shared" si="37"/>
        <v>0</v>
      </c>
      <c r="G377" s="1">
        <f t="shared" si="37"/>
        <v>0</v>
      </c>
      <c r="H377" s="1">
        <f t="shared" si="37"/>
        <v>0</v>
      </c>
    </row>
    <row r="378" spans="1:8" hidden="1" x14ac:dyDescent="0.2">
      <c r="A378" s="1">
        <f t="shared" si="37"/>
        <v>0</v>
      </c>
      <c r="B378" s="1">
        <f t="shared" si="37"/>
        <v>0</v>
      </c>
      <c r="C378" s="1">
        <f t="shared" si="37"/>
        <v>0</v>
      </c>
      <c r="D378" s="1">
        <f t="shared" si="37"/>
        <v>0</v>
      </c>
      <c r="E378" s="1">
        <f t="shared" si="37"/>
        <v>0</v>
      </c>
      <c r="F378" s="1">
        <f t="shared" si="37"/>
        <v>0</v>
      </c>
      <c r="G378" s="1">
        <f t="shared" si="37"/>
        <v>0</v>
      </c>
      <c r="H378" s="1">
        <f t="shared" si="37"/>
        <v>0</v>
      </c>
    </row>
    <row r="379" spans="1:8" hidden="1" x14ac:dyDescent="0.2">
      <c r="A379" s="1">
        <f t="shared" si="37"/>
        <v>0</v>
      </c>
      <c r="B379" s="1">
        <f t="shared" si="37"/>
        <v>0</v>
      </c>
      <c r="C379" s="1">
        <f t="shared" si="37"/>
        <v>0</v>
      </c>
      <c r="D379" s="1">
        <f t="shared" si="37"/>
        <v>0</v>
      </c>
      <c r="E379" s="1">
        <f t="shared" si="37"/>
        <v>0</v>
      </c>
      <c r="F379" s="1">
        <f t="shared" si="37"/>
        <v>0</v>
      </c>
      <c r="G379" s="1">
        <f t="shared" si="37"/>
        <v>0</v>
      </c>
      <c r="H379" s="1">
        <f t="shared" si="37"/>
        <v>0</v>
      </c>
    </row>
    <row r="380" spans="1:8" hidden="1" x14ac:dyDescent="0.2">
      <c r="A380" s="1">
        <f t="shared" si="37"/>
        <v>0</v>
      </c>
      <c r="B380" s="1">
        <f t="shared" si="37"/>
        <v>0</v>
      </c>
      <c r="C380" s="1">
        <f t="shared" si="37"/>
        <v>0</v>
      </c>
      <c r="D380" s="1">
        <f t="shared" si="37"/>
        <v>0</v>
      </c>
      <c r="E380" s="1">
        <f t="shared" si="37"/>
        <v>0</v>
      </c>
      <c r="F380" s="1">
        <f t="shared" si="37"/>
        <v>0</v>
      </c>
      <c r="G380" s="1">
        <f t="shared" si="37"/>
        <v>0</v>
      </c>
      <c r="H380" s="1">
        <f t="shared" si="37"/>
        <v>0</v>
      </c>
    </row>
    <row r="381" spans="1:8" hidden="1" x14ac:dyDescent="0.2">
      <c r="A381" s="1">
        <f t="shared" si="37"/>
        <v>0</v>
      </c>
      <c r="B381" s="1">
        <f t="shared" si="37"/>
        <v>0</v>
      </c>
      <c r="C381" s="1">
        <f t="shared" si="37"/>
        <v>0</v>
      </c>
      <c r="D381" s="1">
        <f t="shared" si="37"/>
        <v>0</v>
      </c>
      <c r="E381" s="1">
        <f t="shared" si="37"/>
        <v>0</v>
      </c>
      <c r="F381" s="1">
        <f t="shared" si="37"/>
        <v>0</v>
      </c>
      <c r="G381" s="1">
        <f t="shared" si="37"/>
        <v>0</v>
      </c>
      <c r="H381" s="1">
        <f t="shared" si="37"/>
        <v>0</v>
      </c>
    </row>
    <row r="382" spans="1:8" hidden="1" x14ac:dyDescent="0.2">
      <c r="A382" s="1">
        <f t="shared" ref="A382:H391" si="38">Liste_complete</f>
        <v>0</v>
      </c>
      <c r="B382" s="1">
        <f t="shared" si="38"/>
        <v>0</v>
      </c>
      <c r="C382" s="1">
        <f t="shared" si="38"/>
        <v>0</v>
      </c>
      <c r="D382" s="1">
        <f t="shared" si="38"/>
        <v>0</v>
      </c>
      <c r="E382" s="1">
        <f t="shared" si="38"/>
        <v>0</v>
      </c>
      <c r="F382" s="1">
        <f t="shared" si="38"/>
        <v>0</v>
      </c>
      <c r="G382" s="1">
        <f t="shared" si="38"/>
        <v>0</v>
      </c>
      <c r="H382" s="1">
        <f t="shared" si="38"/>
        <v>0</v>
      </c>
    </row>
    <row r="383" spans="1:8" hidden="1" x14ac:dyDescent="0.2">
      <c r="A383" s="1">
        <f t="shared" si="38"/>
        <v>0</v>
      </c>
      <c r="B383" s="1">
        <f t="shared" si="38"/>
        <v>0</v>
      </c>
      <c r="C383" s="1">
        <f t="shared" si="38"/>
        <v>0</v>
      </c>
      <c r="D383" s="1">
        <f t="shared" si="38"/>
        <v>0</v>
      </c>
      <c r="E383" s="1">
        <f t="shared" si="38"/>
        <v>0</v>
      </c>
      <c r="F383" s="1">
        <f t="shared" si="38"/>
        <v>0</v>
      </c>
      <c r="G383" s="1">
        <f t="shared" si="38"/>
        <v>0</v>
      </c>
      <c r="H383" s="1">
        <f t="shared" si="38"/>
        <v>0</v>
      </c>
    </row>
    <row r="384" spans="1:8" hidden="1" x14ac:dyDescent="0.2">
      <c r="A384" s="1">
        <f t="shared" si="38"/>
        <v>0</v>
      </c>
      <c r="B384" s="1">
        <f t="shared" si="38"/>
        <v>0</v>
      </c>
      <c r="C384" s="1">
        <f t="shared" si="38"/>
        <v>0</v>
      </c>
      <c r="D384" s="1">
        <f t="shared" si="38"/>
        <v>0</v>
      </c>
      <c r="E384" s="1">
        <f t="shared" si="38"/>
        <v>0</v>
      </c>
      <c r="F384" s="1">
        <f t="shared" si="38"/>
        <v>0</v>
      </c>
      <c r="G384" s="1">
        <f t="shared" si="38"/>
        <v>0</v>
      </c>
      <c r="H384" s="1">
        <f t="shared" si="38"/>
        <v>0</v>
      </c>
    </row>
    <row r="385" spans="1:8" hidden="1" x14ac:dyDescent="0.2">
      <c r="A385" s="1">
        <f t="shared" si="38"/>
        <v>0</v>
      </c>
      <c r="B385" s="1">
        <f t="shared" si="38"/>
        <v>0</v>
      </c>
      <c r="C385" s="1">
        <f t="shared" si="38"/>
        <v>0</v>
      </c>
      <c r="D385" s="1">
        <f t="shared" si="38"/>
        <v>0</v>
      </c>
      <c r="E385" s="1">
        <f t="shared" si="38"/>
        <v>0</v>
      </c>
      <c r="F385" s="1">
        <f t="shared" si="38"/>
        <v>0</v>
      </c>
      <c r="G385" s="1">
        <f t="shared" si="38"/>
        <v>0</v>
      </c>
      <c r="H385" s="1">
        <f t="shared" si="38"/>
        <v>0</v>
      </c>
    </row>
    <row r="386" spans="1:8" hidden="1" x14ac:dyDescent="0.2">
      <c r="A386" s="1">
        <f t="shared" si="38"/>
        <v>0</v>
      </c>
      <c r="B386" s="1">
        <f t="shared" si="38"/>
        <v>0</v>
      </c>
      <c r="C386" s="1">
        <f t="shared" si="38"/>
        <v>0</v>
      </c>
      <c r="D386" s="1">
        <f t="shared" si="38"/>
        <v>0</v>
      </c>
      <c r="E386" s="1">
        <f t="shared" si="38"/>
        <v>0</v>
      </c>
      <c r="F386" s="1">
        <f t="shared" si="38"/>
        <v>0</v>
      </c>
      <c r="G386" s="1">
        <f t="shared" si="38"/>
        <v>0</v>
      </c>
      <c r="H386" s="1">
        <f t="shared" si="38"/>
        <v>0</v>
      </c>
    </row>
    <row r="387" spans="1:8" hidden="1" x14ac:dyDescent="0.2">
      <c r="A387" s="1">
        <f t="shared" si="38"/>
        <v>0</v>
      </c>
      <c r="B387" s="1">
        <f t="shared" si="38"/>
        <v>0</v>
      </c>
      <c r="C387" s="1">
        <f t="shared" si="38"/>
        <v>0</v>
      </c>
      <c r="D387" s="1">
        <f t="shared" si="38"/>
        <v>0</v>
      </c>
      <c r="E387" s="1">
        <f t="shared" si="38"/>
        <v>0</v>
      </c>
      <c r="F387" s="1">
        <f t="shared" si="38"/>
        <v>0</v>
      </c>
      <c r="G387" s="1">
        <f t="shared" si="38"/>
        <v>0</v>
      </c>
      <c r="H387" s="1">
        <f t="shared" si="38"/>
        <v>0</v>
      </c>
    </row>
    <row r="388" spans="1:8" hidden="1" x14ac:dyDescent="0.2">
      <c r="A388" s="1">
        <f t="shared" si="38"/>
        <v>0</v>
      </c>
      <c r="B388" s="1">
        <f t="shared" si="38"/>
        <v>0</v>
      </c>
      <c r="C388" s="1">
        <f t="shared" si="38"/>
        <v>0</v>
      </c>
      <c r="D388" s="1">
        <f t="shared" si="38"/>
        <v>0</v>
      </c>
      <c r="E388" s="1">
        <f t="shared" si="38"/>
        <v>0</v>
      </c>
      <c r="F388" s="1">
        <f t="shared" si="38"/>
        <v>0</v>
      </c>
      <c r="G388" s="1">
        <f t="shared" si="38"/>
        <v>0</v>
      </c>
      <c r="H388" s="1">
        <f t="shared" si="38"/>
        <v>0</v>
      </c>
    </row>
    <row r="389" spans="1:8" hidden="1" x14ac:dyDescent="0.2">
      <c r="A389" s="1">
        <f t="shared" si="38"/>
        <v>0</v>
      </c>
      <c r="B389" s="1">
        <f t="shared" si="38"/>
        <v>0</v>
      </c>
      <c r="C389" s="1">
        <f t="shared" si="38"/>
        <v>0</v>
      </c>
      <c r="D389" s="1">
        <f t="shared" si="38"/>
        <v>0</v>
      </c>
      <c r="E389" s="1">
        <f t="shared" si="38"/>
        <v>0</v>
      </c>
      <c r="F389" s="1">
        <f t="shared" si="38"/>
        <v>0</v>
      </c>
      <c r="G389" s="1">
        <f t="shared" si="38"/>
        <v>0</v>
      </c>
      <c r="H389" s="1">
        <f t="shared" si="38"/>
        <v>0</v>
      </c>
    </row>
    <row r="390" spans="1:8" hidden="1" x14ac:dyDescent="0.2">
      <c r="A390" s="1">
        <f t="shared" si="38"/>
        <v>0</v>
      </c>
      <c r="B390" s="1">
        <f t="shared" si="38"/>
        <v>0</v>
      </c>
      <c r="C390" s="1">
        <f t="shared" si="38"/>
        <v>0</v>
      </c>
      <c r="D390" s="1">
        <f t="shared" si="38"/>
        <v>0</v>
      </c>
      <c r="E390" s="1">
        <f t="shared" si="38"/>
        <v>0</v>
      </c>
      <c r="F390" s="1">
        <f t="shared" si="38"/>
        <v>0</v>
      </c>
      <c r="G390" s="1">
        <f t="shared" si="38"/>
        <v>0</v>
      </c>
      <c r="H390" s="1">
        <f t="shared" si="38"/>
        <v>0</v>
      </c>
    </row>
    <row r="391" spans="1:8" hidden="1" x14ac:dyDescent="0.2">
      <c r="A391" s="1">
        <f t="shared" si="38"/>
        <v>0</v>
      </c>
      <c r="B391" s="1">
        <f t="shared" si="38"/>
        <v>0</v>
      </c>
      <c r="C391" s="1">
        <f t="shared" si="38"/>
        <v>0</v>
      </c>
      <c r="D391" s="1">
        <f t="shared" si="38"/>
        <v>0</v>
      </c>
      <c r="E391" s="1">
        <f t="shared" si="38"/>
        <v>0</v>
      </c>
      <c r="F391" s="1">
        <f t="shared" si="38"/>
        <v>0</v>
      </c>
      <c r="G391" s="1">
        <f t="shared" si="38"/>
        <v>0</v>
      </c>
      <c r="H391" s="1">
        <f t="shared" si="38"/>
        <v>0</v>
      </c>
    </row>
    <row r="392" spans="1:8" hidden="1" x14ac:dyDescent="0.2">
      <c r="A392" s="1">
        <f t="shared" ref="A392:H401" si="39">Liste_complete</f>
        <v>0</v>
      </c>
      <c r="B392" s="1">
        <f t="shared" si="39"/>
        <v>0</v>
      </c>
      <c r="C392" s="1">
        <f t="shared" si="39"/>
        <v>0</v>
      </c>
      <c r="D392" s="1">
        <f t="shared" si="39"/>
        <v>0</v>
      </c>
      <c r="E392" s="1">
        <f t="shared" si="39"/>
        <v>0</v>
      </c>
      <c r="F392" s="1">
        <f t="shared" si="39"/>
        <v>0</v>
      </c>
      <c r="G392" s="1">
        <f t="shared" si="39"/>
        <v>0</v>
      </c>
      <c r="H392" s="1">
        <f t="shared" si="39"/>
        <v>0</v>
      </c>
    </row>
    <row r="393" spans="1:8" hidden="1" x14ac:dyDescent="0.2">
      <c r="A393" s="1">
        <f t="shared" si="39"/>
        <v>0</v>
      </c>
      <c r="B393" s="1">
        <f t="shared" si="39"/>
        <v>0</v>
      </c>
      <c r="C393" s="1">
        <f t="shared" si="39"/>
        <v>0</v>
      </c>
      <c r="D393" s="1">
        <f t="shared" si="39"/>
        <v>0</v>
      </c>
      <c r="E393" s="1">
        <f t="shared" si="39"/>
        <v>0</v>
      </c>
      <c r="F393" s="1">
        <f t="shared" si="39"/>
        <v>0</v>
      </c>
      <c r="G393" s="1">
        <f t="shared" si="39"/>
        <v>0</v>
      </c>
      <c r="H393" s="1">
        <f t="shared" si="39"/>
        <v>0</v>
      </c>
    </row>
    <row r="394" spans="1:8" hidden="1" x14ac:dyDescent="0.2">
      <c r="A394" s="1">
        <f t="shared" si="39"/>
        <v>0</v>
      </c>
      <c r="B394" s="1">
        <f t="shared" si="39"/>
        <v>0</v>
      </c>
      <c r="C394" s="1">
        <f t="shared" si="39"/>
        <v>0</v>
      </c>
      <c r="D394" s="1">
        <f t="shared" si="39"/>
        <v>0</v>
      </c>
      <c r="E394" s="1">
        <f t="shared" si="39"/>
        <v>0</v>
      </c>
      <c r="F394" s="1">
        <f t="shared" si="39"/>
        <v>0</v>
      </c>
      <c r="G394" s="1">
        <f t="shared" si="39"/>
        <v>0</v>
      </c>
      <c r="H394" s="1">
        <f t="shared" si="39"/>
        <v>0</v>
      </c>
    </row>
    <row r="395" spans="1:8" hidden="1" x14ac:dyDescent="0.2">
      <c r="A395" s="1">
        <f t="shared" si="39"/>
        <v>0</v>
      </c>
      <c r="B395" s="1">
        <f t="shared" si="39"/>
        <v>0</v>
      </c>
      <c r="C395" s="1">
        <f t="shared" si="39"/>
        <v>0</v>
      </c>
      <c r="D395" s="1">
        <f t="shared" si="39"/>
        <v>0</v>
      </c>
      <c r="E395" s="1">
        <f t="shared" si="39"/>
        <v>0</v>
      </c>
      <c r="F395" s="1">
        <f t="shared" si="39"/>
        <v>0</v>
      </c>
      <c r="G395" s="1">
        <f t="shared" si="39"/>
        <v>0</v>
      </c>
      <c r="H395" s="1">
        <f t="shared" si="39"/>
        <v>0</v>
      </c>
    </row>
    <row r="396" spans="1:8" hidden="1" x14ac:dyDescent="0.2">
      <c r="A396" s="1">
        <f t="shared" si="39"/>
        <v>0</v>
      </c>
      <c r="B396" s="1">
        <f t="shared" si="39"/>
        <v>0</v>
      </c>
      <c r="C396" s="1">
        <f t="shared" si="39"/>
        <v>0</v>
      </c>
      <c r="D396" s="1">
        <f t="shared" si="39"/>
        <v>0</v>
      </c>
      <c r="E396" s="1">
        <f t="shared" si="39"/>
        <v>0</v>
      </c>
      <c r="F396" s="1">
        <f t="shared" si="39"/>
        <v>0</v>
      </c>
      <c r="G396" s="1">
        <f t="shared" si="39"/>
        <v>0</v>
      </c>
      <c r="H396" s="1">
        <f t="shared" si="39"/>
        <v>0</v>
      </c>
    </row>
    <row r="397" spans="1:8" hidden="1" x14ac:dyDescent="0.2">
      <c r="A397" s="1">
        <f t="shared" si="39"/>
        <v>0</v>
      </c>
      <c r="B397" s="1">
        <f t="shared" si="39"/>
        <v>0</v>
      </c>
      <c r="C397" s="1">
        <f t="shared" si="39"/>
        <v>0</v>
      </c>
      <c r="D397" s="1">
        <f t="shared" si="39"/>
        <v>0</v>
      </c>
      <c r="E397" s="1">
        <f t="shared" si="39"/>
        <v>0</v>
      </c>
      <c r="F397" s="1">
        <f t="shared" si="39"/>
        <v>0</v>
      </c>
      <c r="G397" s="1">
        <f t="shared" si="39"/>
        <v>0</v>
      </c>
      <c r="H397" s="1">
        <f t="shared" si="39"/>
        <v>0</v>
      </c>
    </row>
    <row r="398" spans="1:8" hidden="1" x14ac:dyDescent="0.2">
      <c r="A398" s="1">
        <f t="shared" si="39"/>
        <v>0</v>
      </c>
      <c r="B398" s="1">
        <f t="shared" si="39"/>
        <v>0</v>
      </c>
      <c r="C398" s="1">
        <f t="shared" si="39"/>
        <v>0</v>
      </c>
      <c r="D398" s="1">
        <f t="shared" si="39"/>
        <v>0</v>
      </c>
      <c r="E398" s="1">
        <f t="shared" si="39"/>
        <v>0</v>
      </c>
      <c r="F398" s="1">
        <f t="shared" si="39"/>
        <v>0</v>
      </c>
      <c r="G398" s="1">
        <f t="shared" si="39"/>
        <v>0</v>
      </c>
      <c r="H398" s="1">
        <f t="shared" si="39"/>
        <v>0</v>
      </c>
    </row>
    <row r="399" spans="1:8" hidden="1" x14ac:dyDescent="0.2">
      <c r="A399" s="1">
        <f t="shared" si="39"/>
        <v>0</v>
      </c>
      <c r="B399" s="1">
        <f t="shared" si="39"/>
        <v>0</v>
      </c>
      <c r="C399" s="1">
        <f t="shared" si="39"/>
        <v>0</v>
      </c>
      <c r="D399" s="1">
        <f t="shared" si="39"/>
        <v>0</v>
      </c>
      <c r="E399" s="1">
        <f t="shared" si="39"/>
        <v>0</v>
      </c>
      <c r="F399" s="1">
        <f t="shared" si="39"/>
        <v>0</v>
      </c>
      <c r="G399" s="1">
        <f t="shared" si="39"/>
        <v>0</v>
      </c>
      <c r="H399" s="1">
        <f t="shared" si="39"/>
        <v>0</v>
      </c>
    </row>
    <row r="400" spans="1:8" hidden="1" x14ac:dyDescent="0.2">
      <c r="A400" s="1">
        <f t="shared" si="39"/>
        <v>0</v>
      </c>
      <c r="B400" s="1">
        <f t="shared" si="39"/>
        <v>0</v>
      </c>
      <c r="C400" s="1">
        <f t="shared" si="39"/>
        <v>0</v>
      </c>
      <c r="D400" s="1">
        <f t="shared" si="39"/>
        <v>0</v>
      </c>
      <c r="E400" s="1">
        <f t="shared" si="39"/>
        <v>0</v>
      </c>
      <c r="F400" s="1">
        <f t="shared" si="39"/>
        <v>0</v>
      </c>
      <c r="G400" s="1">
        <f t="shared" si="39"/>
        <v>0</v>
      </c>
      <c r="H400" s="1">
        <f t="shared" si="39"/>
        <v>0</v>
      </c>
    </row>
    <row r="401" spans="1:8" hidden="1" x14ac:dyDescent="0.2">
      <c r="A401" s="1">
        <f t="shared" si="39"/>
        <v>0</v>
      </c>
      <c r="B401" s="1">
        <f t="shared" si="39"/>
        <v>0</v>
      </c>
      <c r="C401" s="1">
        <f t="shared" si="39"/>
        <v>0</v>
      </c>
      <c r="D401" s="1">
        <f t="shared" si="39"/>
        <v>0</v>
      </c>
      <c r="E401" s="1">
        <f t="shared" si="39"/>
        <v>0</v>
      </c>
      <c r="F401" s="1">
        <f t="shared" si="39"/>
        <v>0</v>
      </c>
      <c r="G401" s="1">
        <f t="shared" si="39"/>
        <v>0</v>
      </c>
      <c r="H401" s="1">
        <f t="shared" si="39"/>
        <v>0</v>
      </c>
    </row>
    <row r="402" spans="1:8" hidden="1" x14ac:dyDescent="0.2">
      <c r="A402" s="1">
        <f t="shared" ref="A402:H411" si="40">Liste_complete</f>
        <v>0</v>
      </c>
      <c r="B402" s="1">
        <f t="shared" si="40"/>
        <v>0</v>
      </c>
      <c r="C402" s="1">
        <f t="shared" si="40"/>
        <v>0</v>
      </c>
      <c r="D402" s="1">
        <f t="shared" si="40"/>
        <v>0</v>
      </c>
      <c r="E402" s="1">
        <f t="shared" si="40"/>
        <v>0</v>
      </c>
      <c r="F402" s="1">
        <f t="shared" si="40"/>
        <v>0</v>
      </c>
      <c r="G402" s="1">
        <f t="shared" si="40"/>
        <v>0</v>
      </c>
      <c r="H402" s="1">
        <f t="shared" si="40"/>
        <v>0</v>
      </c>
    </row>
    <row r="403" spans="1:8" hidden="1" x14ac:dyDescent="0.2">
      <c r="A403" s="1">
        <f t="shared" si="40"/>
        <v>0</v>
      </c>
      <c r="B403" s="1">
        <f t="shared" si="40"/>
        <v>0</v>
      </c>
      <c r="C403" s="1">
        <f t="shared" si="40"/>
        <v>0</v>
      </c>
      <c r="D403" s="1">
        <f t="shared" si="40"/>
        <v>0</v>
      </c>
      <c r="E403" s="1">
        <f t="shared" si="40"/>
        <v>0</v>
      </c>
      <c r="F403" s="1">
        <f t="shared" si="40"/>
        <v>0</v>
      </c>
      <c r="G403" s="1">
        <f t="shared" si="40"/>
        <v>0</v>
      </c>
      <c r="H403" s="1">
        <f t="shared" si="40"/>
        <v>0</v>
      </c>
    </row>
    <row r="404" spans="1:8" hidden="1" x14ac:dyDescent="0.2">
      <c r="A404" s="1">
        <f t="shared" si="40"/>
        <v>0</v>
      </c>
      <c r="B404" s="1">
        <f t="shared" si="40"/>
        <v>0</v>
      </c>
      <c r="C404" s="1">
        <f t="shared" si="40"/>
        <v>0</v>
      </c>
      <c r="D404" s="1">
        <f t="shared" si="40"/>
        <v>0</v>
      </c>
      <c r="E404" s="1">
        <f t="shared" si="40"/>
        <v>0</v>
      </c>
      <c r="F404" s="1">
        <f t="shared" si="40"/>
        <v>0</v>
      </c>
      <c r="G404" s="1">
        <f t="shared" si="40"/>
        <v>0</v>
      </c>
      <c r="H404" s="1">
        <f t="shared" si="40"/>
        <v>0</v>
      </c>
    </row>
    <row r="405" spans="1:8" hidden="1" x14ac:dyDescent="0.2">
      <c r="A405" s="1">
        <f t="shared" si="40"/>
        <v>0</v>
      </c>
      <c r="B405" s="1">
        <f t="shared" si="40"/>
        <v>0</v>
      </c>
      <c r="C405" s="1">
        <f t="shared" si="40"/>
        <v>0</v>
      </c>
      <c r="D405" s="1">
        <f t="shared" si="40"/>
        <v>0</v>
      </c>
      <c r="E405" s="1">
        <f t="shared" si="40"/>
        <v>0</v>
      </c>
      <c r="F405" s="1">
        <f t="shared" si="40"/>
        <v>0</v>
      </c>
      <c r="G405" s="1">
        <f t="shared" si="40"/>
        <v>0</v>
      </c>
      <c r="H405" s="1">
        <f t="shared" si="40"/>
        <v>0</v>
      </c>
    </row>
    <row r="406" spans="1:8" hidden="1" x14ac:dyDescent="0.2">
      <c r="A406" s="1">
        <f t="shared" si="40"/>
        <v>0</v>
      </c>
      <c r="B406" s="1">
        <f t="shared" si="40"/>
        <v>0</v>
      </c>
      <c r="C406" s="1">
        <f t="shared" si="40"/>
        <v>0</v>
      </c>
      <c r="D406" s="1">
        <f t="shared" si="40"/>
        <v>0</v>
      </c>
      <c r="E406" s="1">
        <f t="shared" si="40"/>
        <v>0</v>
      </c>
      <c r="F406" s="1">
        <f t="shared" si="40"/>
        <v>0</v>
      </c>
      <c r="G406" s="1">
        <f t="shared" si="40"/>
        <v>0</v>
      </c>
      <c r="H406" s="1">
        <f t="shared" si="40"/>
        <v>0</v>
      </c>
    </row>
    <row r="407" spans="1:8" hidden="1" x14ac:dyDescent="0.2">
      <c r="A407" s="1">
        <f t="shared" si="40"/>
        <v>0</v>
      </c>
      <c r="B407" s="1">
        <f t="shared" si="40"/>
        <v>0</v>
      </c>
      <c r="C407" s="1">
        <f t="shared" si="40"/>
        <v>0</v>
      </c>
      <c r="D407" s="1">
        <f t="shared" si="40"/>
        <v>0</v>
      </c>
      <c r="E407" s="1">
        <f t="shared" si="40"/>
        <v>0</v>
      </c>
      <c r="F407" s="1">
        <f t="shared" si="40"/>
        <v>0</v>
      </c>
      <c r="G407" s="1">
        <f t="shared" si="40"/>
        <v>0</v>
      </c>
      <c r="H407" s="1">
        <f t="shared" si="40"/>
        <v>0</v>
      </c>
    </row>
    <row r="408" spans="1:8" hidden="1" x14ac:dyDescent="0.2">
      <c r="A408" s="1">
        <f t="shared" si="40"/>
        <v>0</v>
      </c>
      <c r="B408" s="1">
        <f t="shared" si="40"/>
        <v>0</v>
      </c>
      <c r="C408" s="1">
        <f t="shared" si="40"/>
        <v>0</v>
      </c>
      <c r="D408" s="1">
        <f t="shared" si="40"/>
        <v>0</v>
      </c>
      <c r="E408" s="1">
        <f t="shared" si="40"/>
        <v>0</v>
      </c>
      <c r="F408" s="1">
        <f t="shared" si="40"/>
        <v>0</v>
      </c>
      <c r="G408" s="1">
        <f t="shared" si="40"/>
        <v>0</v>
      </c>
      <c r="H408" s="1">
        <f t="shared" si="40"/>
        <v>0</v>
      </c>
    </row>
    <row r="409" spans="1:8" hidden="1" x14ac:dyDescent="0.2">
      <c r="A409" s="1">
        <f t="shared" si="40"/>
        <v>0</v>
      </c>
      <c r="B409" s="1">
        <f t="shared" si="40"/>
        <v>0</v>
      </c>
      <c r="C409" s="1">
        <f t="shared" si="40"/>
        <v>0</v>
      </c>
      <c r="D409" s="1">
        <f t="shared" si="40"/>
        <v>0</v>
      </c>
      <c r="E409" s="1">
        <f t="shared" si="40"/>
        <v>0</v>
      </c>
      <c r="F409" s="1">
        <f t="shared" si="40"/>
        <v>0</v>
      </c>
      <c r="G409" s="1">
        <f t="shared" si="40"/>
        <v>0</v>
      </c>
      <c r="H409" s="1">
        <f t="shared" si="40"/>
        <v>0</v>
      </c>
    </row>
    <row r="410" spans="1:8" hidden="1" x14ac:dyDescent="0.2">
      <c r="A410" s="1">
        <f t="shared" si="40"/>
        <v>0</v>
      </c>
      <c r="B410" s="1">
        <f t="shared" si="40"/>
        <v>0</v>
      </c>
      <c r="C410" s="1">
        <f t="shared" si="40"/>
        <v>0</v>
      </c>
      <c r="D410" s="1">
        <f t="shared" si="40"/>
        <v>0</v>
      </c>
      <c r="E410" s="1">
        <f t="shared" si="40"/>
        <v>0</v>
      </c>
      <c r="F410" s="1">
        <f t="shared" si="40"/>
        <v>0</v>
      </c>
      <c r="G410" s="1">
        <f t="shared" si="40"/>
        <v>0</v>
      </c>
      <c r="H410" s="1">
        <f t="shared" si="40"/>
        <v>0</v>
      </c>
    </row>
    <row r="411" spans="1:8" hidden="1" x14ac:dyDescent="0.2">
      <c r="A411" s="1">
        <f t="shared" si="40"/>
        <v>0</v>
      </c>
      <c r="B411" s="1">
        <f t="shared" si="40"/>
        <v>0</v>
      </c>
      <c r="C411" s="1">
        <f t="shared" si="40"/>
        <v>0</v>
      </c>
      <c r="D411" s="1">
        <f t="shared" si="40"/>
        <v>0</v>
      </c>
      <c r="E411" s="1">
        <f t="shared" si="40"/>
        <v>0</v>
      </c>
      <c r="F411" s="1">
        <f t="shared" si="40"/>
        <v>0</v>
      </c>
      <c r="G411" s="1">
        <f t="shared" si="40"/>
        <v>0</v>
      </c>
      <c r="H411" s="1">
        <f t="shared" si="40"/>
        <v>0</v>
      </c>
    </row>
    <row r="412" spans="1:8" hidden="1" x14ac:dyDescent="0.2">
      <c r="A412" s="1">
        <f t="shared" ref="A412:H421" si="41">Liste_complete</f>
        <v>0</v>
      </c>
      <c r="B412" s="1">
        <f t="shared" si="41"/>
        <v>0</v>
      </c>
      <c r="C412" s="1">
        <f t="shared" si="41"/>
        <v>0</v>
      </c>
      <c r="D412" s="1">
        <f t="shared" si="41"/>
        <v>0</v>
      </c>
      <c r="E412" s="1">
        <f t="shared" si="41"/>
        <v>0</v>
      </c>
      <c r="F412" s="1">
        <f t="shared" si="41"/>
        <v>0</v>
      </c>
      <c r="G412" s="1">
        <f t="shared" si="41"/>
        <v>0</v>
      </c>
      <c r="H412" s="1">
        <f t="shared" si="41"/>
        <v>0</v>
      </c>
    </row>
    <row r="413" spans="1:8" hidden="1" x14ac:dyDescent="0.2">
      <c r="A413" s="1">
        <f t="shared" si="41"/>
        <v>0</v>
      </c>
      <c r="B413" s="1">
        <f t="shared" si="41"/>
        <v>0</v>
      </c>
      <c r="C413" s="1">
        <f t="shared" si="41"/>
        <v>0</v>
      </c>
      <c r="D413" s="1">
        <f t="shared" si="41"/>
        <v>0</v>
      </c>
      <c r="E413" s="1">
        <f t="shared" si="41"/>
        <v>0</v>
      </c>
      <c r="F413" s="1">
        <f t="shared" si="41"/>
        <v>0</v>
      </c>
      <c r="G413" s="1">
        <f t="shared" si="41"/>
        <v>0</v>
      </c>
      <c r="H413" s="1">
        <f t="shared" si="41"/>
        <v>0</v>
      </c>
    </row>
    <row r="414" spans="1:8" hidden="1" x14ac:dyDescent="0.2">
      <c r="A414" s="1">
        <f t="shared" si="41"/>
        <v>0</v>
      </c>
      <c r="B414" s="1">
        <f t="shared" si="41"/>
        <v>0</v>
      </c>
      <c r="C414" s="1">
        <f t="shared" si="41"/>
        <v>0</v>
      </c>
      <c r="D414" s="1">
        <f t="shared" si="41"/>
        <v>0</v>
      </c>
      <c r="E414" s="1">
        <f t="shared" si="41"/>
        <v>0</v>
      </c>
      <c r="F414" s="1">
        <f t="shared" si="41"/>
        <v>0</v>
      </c>
      <c r="G414" s="1">
        <f t="shared" si="41"/>
        <v>0</v>
      </c>
      <c r="H414" s="1">
        <f t="shared" si="41"/>
        <v>0</v>
      </c>
    </row>
    <row r="415" spans="1:8" hidden="1" x14ac:dyDescent="0.2">
      <c r="A415" s="1">
        <f t="shared" si="41"/>
        <v>0</v>
      </c>
      <c r="B415" s="1">
        <f t="shared" si="41"/>
        <v>0</v>
      </c>
      <c r="C415" s="1">
        <f t="shared" si="41"/>
        <v>0</v>
      </c>
      <c r="D415" s="1">
        <f t="shared" si="41"/>
        <v>0</v>
      </c>
      <c r="E415" s="1">
        <f t="shared" si="41"/>
        <v>0</v>
      </c>
      <c r="F415" s="1">
        <f t="shared" si="41"/>
        <v>0</v>
      </c>
      <c r="G415" s="1">
        <f t="shared" si="41"/>
        <v>0</v>
      </c>
      <c r="H415" s="1">
        <f t="shared" si="41"/>
        <v>0</v>
      </c>
    </row>
    <row r="416" spans="1:8" hidden="1" x14ac:dyDescent="0.2">
      <c r="A416" s="1">
        <f t="shared" si="41"/>
        <v>0</v>
      </c>
      <c r="B416" s="1">
        <f t="shared" si="41"/>
        <v>0</v>
      </c>
      <c r="C416" s="1">
        <f t="shared" si="41"/>
        <v>0</v>
      </c>
      <c r="D416" s="1">
        <f t="shared" si="41"/>
        <v>0</v>
      </c>
      <c r="E416" s="1">
        <f t="shared" si="41"/>
        <v>0</v>
      </c>
      <c r="F416" s="1">
        <f t="shared" si="41"/>
        <v>0</v>
      </c>
      <c r="G416" s="1">
        <f t="shared" si="41"/>
        <v>0</v>
      </c>
      <c r="H416" s="1">
        <f t="shared" si="41"/>
        <v>0</v>
      </c>
    </row>
    <row r="417" spans="1:8" hidden="1" x14ac:dyDescent="0.2">
      <c r="A417" s="1">
        <f t="shared" si="41"/>
        <v>0</v>
      </c>
      <c r="B417" s="1">
        <f t="shared" si="41"/>
        <v>0</v>
      </c>
      <c r="C417" s="1">
        <f t="shared" si="41"/>
        <v>0</v>
      </c>
      <c r="D417" s="1">
        <f t="shared" si="41"/>
        <v>0</v>
      </c>
      <c r="E417" s="1">
        <f t="shared" si="41"/>
        <v>0</v>
      </c>
      <c r="F417" s="1">
        <f t="shared" si="41"/>
        <v>0</v>
      </c>
      <c r="G417" s="1">
        <f t="shared" si="41"/>
        <v>0</v>
      </c>
      <c r="H417" s="1">
        <f t="shared" si="41"/>
        <v>0</v>
      </c>
    </row>
    <row r="418" spans="1:8" hidden="1" x14ac:dyDescent="0.2">
      <c r="A418" s="1">
        <f t="shared" si="41"/>
        <v>0</v>
      </c>
      <c r="B418" s="1">
        <f t="shared" si="41"/>
        <v>0</v>
      </c>
      <c r="C418" s="1">
        <f t="shared" si="41"/>
        <v>0</v>
      </c>
      <c r="D418" s="1">
        <f t="shared" si="41"/>
        <v>0</v>
      </c>
      <c r="E418" s="1">
        <f t="shared" si="41"/>
        <v>0</v>
      </c>
      <c r="F418" s="1">
        <f t="shared" si="41"/>
        <v>0</v>
      </c>
      <c r="G418" s="1">
        <f t="shared" si="41"/>
        <v>0</v>
      </c>
      <c r="H418" s="1">
        <f t="shared" si="41"/>
        <v>0</v>
      </c>
    </row>
    <row r="419" spans="1:8" hidden="1" x14ac:dyDescent="0.2">
      <c r="A419" s="1">
        <f t="shared" si="41"/>
        <v>0</v>
      </c>
      <c r="B419" s="1">
        <f t="shared" si="41"/>
        <v>0</v>
      </c>
      <c r="C419" s="1">
        <f t="shared" si="41"/>
        <v>0</v>
      </c>
      <c r="D419" s="1">
        <f t="shared" si="41"/>
        <v>0</v>
      </c>
      <c r="E419" s="1">
        <f t="shared" si="41"/>
        <v>0</v>
      </c>
      <c r="F419" s="1">
        <f t="shared" si="41"/>
        <v>0</v>
      </c>
      <c r="G419" s="1">
        <f t="shared" si="41"/>
        <v>0</v>
      </c>
      <c r="H419" s="1">
        <f t="shared" si="41"/>
        <v>0</v>
      </c>
    </row>
    <row r="420" spans="1:8" hidden="1" x14ac:dyDescent="0.2">
      <c r="A420" s="1">
        <f t="shared" si="41"/>
        <v>0</v>
      </c>
      <c r="B420" s="1">
        <f t="shared" si="41"/>
        <v>0</v>
      </c>
      <c r="C420" s="1">
        <f t="shared" si="41"/>
        <v>0</v>
      </c>
      <c r="D420" s="1">
        <f t="shared" si="41"/>
        <v>0</v>
      </c>
      <c r="E420" s="1">
        <f t="shared" si="41"/>
        <v>0</v>
      </c>
      <c r="F420" s="1">
        <f t="shared" si="41"/>
        <v>0</v>
      </c>
      <c r="G420" s="1">
        <f t="shared" si="41"/>
        <v>0</v>
      </c>
      <c r="H420" s="1">
        <f t="shared" si="41"/>
        <v>0</v>
      </c>
    </row>
    <row r="421" spans="1:8" hidden="1" x14ac:dyDescent="0.2">
      <c r="A421" s="1">
        <f t="shared" si="41"/>
        <v>0</v>
      </c>
      <c r="B421" s="1">
        <f t="shared" si="41"/>
        <v>0</v>
      </c>
      <c r="C421" s="1">
        <f t="shared" si="41"/>
        <v>0</v>
      </c>
      <c r="D421" s="1">
        <f t="shared" si="41"/>
        <v>0</v>
      </c>
      <c r="E421" s="1">
        <f t="shared" si="41"/>
        <v>0</v>
      </c>
      <c r="F421" s="1">
        <f t="shared" si="41"/>
        <v>0</v>
      </c>
      <c r="G421" s="1">
        <f t="shared" si="41"/>
        <v>0</v>
      </c>
      <c r="H421" s="1">
        <f t="shared" si="41"/>
        <v>0</v>
      </c>
    </row>
    <row r="422" spans="1:8" hidden="1" x14ac:dyDescent="0.2">
      <c r="A422" s="1">
        <f t="shared" ref="A422:H431" si="42">Liste_complete</f>
        <v>0</v>
      </c>
      <c r="B422" s="1">
        <f t="shared" si="42"/>
        <v>0</v>
      </c>
      <c r="C422" s="1">
        <f t="shared" si="42"/>
        <v>0</v>
      </c>
      <c r="D422" s="1">
        <f t="shared" si="42"/>
        <v>0</v>
      </c>
      <c r="E422" s="1">
        <f t="shared" si="42"/>
        <v>0</v>
      </c>
      <c r="F422" s="1">
        <f t="shared" si="42"/>
        <v>0</v>
      </c>
      <c r="G422" s="1">
        <f t="shared" si="42"/>
        <v>0</v>
      </c>
      <c r="H422" s="1">
        <f t="shared" si="42"/>
        <v>0</v>
      </c>
    </row>
    <row r="423" spans="1:8" hidden="1" x14ac:dyDescent="0.2">
      <c r="A423" s="1">
        <f t="shared" si="42"/>
        <v>0</v>
      </c>
      <c r="B423" s="1">
        <f t="shared" si="42"/>
        <v>0</v>
      </c>
      <c r="C423" s="1">
        <f t="shared" si="42"/>
        <v>0</v>
      </c>
      <c r="D423" s="1">
        <f t="shared" si="42"/>
        <v>0</v>
      </c>
      <c r="E423" s="1">
        <f t="shared" si="42"/>
        <v>0</v>
      </c>
      <c r="F423" s="1">
        <f t="shared" si="42"/>
        <v>0</v>
      </c>
      <c r="G423" s="1">
        <f t="shared" si="42"/>
        <v>0</v>
      </c>
      <c r="H423" s="1">
        <f t="shared" si="42"/>
        <v>0</v>
      </c>
    </row>
    <row r="424" spans="1:8" hidden="1" x14ac:dyDescent="0.2">
      <c r="A424" s="1">
        <f t="shared" si="42"/>
        <v>0</v>
      </c>
      <c r="B424" s="1">
        <f t="shared" si="42"/>
        <v>0</v>
      </c>
      <c r="C424" s="1">
        <f t="shared" si="42"/>
        <v>0</v>
      </c>
      <c r="D424" s="1">
        <f t="shared" si="42"/>
        <v>0</v>
      </c>
      <c r="E424" s="1">
        <f t="shared" si="42"/>
        <v>0</v>
      </c>
      <c r="F424" s="1">
        <f t="shared" si="42"/>
        <v>0</v>
      </c>
      <c r="G424" s="1">
        <f t="shared" si="42"/>
        <v>0</v>
      </c>
      <c r="H424" s="1">
        <f t="shared" si="42"/>
        <v>0</v>
      </c>
    </row>
    <row r="425" spans="1:8" hidden="1" x14ac:dyDescent="0.2">
      <c r="A425" s="1">
        <f t="shared" si="42"/>
        <v>0</v>
      </c>
      <c r="B425" s="1">
        <f t="shared" si="42"/>
        <v>0</v>
      </c>
      <c r="C425" s="1">
        <f t="shared" si="42"/>
        <v>0</v>
      </c>
      <c r="D425" s="1">
        <f t="shared" si="42"/>
        <v>0</v>
      </c>
      <c r="E425" s="1">
        <f t="shared" si="42"/>
        <v>0</v>
      </c>
      <c r="F425" s="1">
        <f t="shared" si="42"/>
        <v>0</v>
      </c>
      <c r="G425" s="1">
        <f t="shared" si="42"/>
        <v>0</v>
      </c>
      <c r="H425" s="1">
        <f t="shared" si="42"/>
        <v>0</v>
      </c>
    </row>
    <row r="426" spans="1:8" hidden="1" x14ac:dyDescent="0.2">
      <c r="A426" s="1">
        <f t="shared" si="42"/>
        <v>0</v>
      </c>
      <c r="B426" s="1">
        <f t="shared" si="42"/>
        <v>0</v>
      </c>
      <c r="C426" s="1">
        <f t="shared" si="42"/>
        <v>0</v>
      </c>
      <c r="D426" s="1">
        <f t="shared" si="42"/>
        <v>0</v>
      </c>
      <c r="E426" s="1">
        <f t="shared" si="42"/>
        <v>0</v>
      </c>
      <c r="F426" s="1">
        <f t="shared" si="42"/>
        <v>0</v>
      </c>
      <c r="G426" s="1">
        <f t="shared" si="42"/>
        <v>0</v>
      </c>
      <c r="H426" s="1">
        <f t="shared" si="42"/>
        <v>0</v>
      </c>
    </row>
    <row r="427" spans="1:8" hidden="1" x14ac:dyDescent="0.2">
      <c r="A427" s="1">
        <f t="shared" si="42"/>
        <v>0</v>
      </c>
      <c r="B427" s="1">
        <f t="shared" si="42"/>
        <v>0</v>
      </c>
      <c r="C427" s="1">
        <f t="shared" si="42"/>
        <v>0</v>
      </c>
      <c r="D427" s="1">
        <f t="shared" si="42"/>
        <v>0</v>
      </c>
      <c r="E427" s="1">
        <f t="shared" si="42"/>
        <v>0</v>
      </c>
      <c r="F427" s="1">
        <f t="shared" si="42"/>
        <v>0</v>
      </c>
      <c r="G427" s="1">
        <f t="shared" si="42"/>
        <v>0</v>
      </c>
      <c r="H427" s="1">
        <f t="shared" si="42"/>
        <v>0</v>
      </c>
    </row>
    <row r="428" spans="1:8" hidden="1" x14ac:dyDescent="0.2">
      <c r="A428" s="1">
        <f t="shared" si="42"/>
        <v>0</v>
      </c>
      <c r="B428" s="1">
        <f t="shared" si="42"/>
        <v>0</v>
      </c>
      <c r="C428" s="1">
        <f t="shared" si="42"/>
        <v>0</v>
      </c>
      <c r="D428" s="1">
        <f t="shared" si="42"/>
        <v>0</v>
      </c>
      <c r="E428" s="1">
        <f t="shared" si="42"/>
        <v>0</v>
      </c>
      <c r="F428" s="1">
        <f t="shared" si="42"/>
        <v>0</v>
      </c>
      <c r="G428" s="1">
        <f t="shared" si="42"/>
        <v>0</v>
      </c>
      <c r="H428" s="1">
        <f t="shared" si="42"/>
        <v>0</v>
      </c>
    </row>
    <row r="429" spans="1:8" hidden="1" x14ac:dyDescent="0.2">
      <c r="A429" s="1">
        <f t="shared" si="42"/>
        <v>0</v>
      </c>
      <c r="B429" s="1">
        <f t="shared" si="42"/>
        <v>0</v>
      </c>
      <c r="C429" s="1">
        <f t="shared" si="42"/>
        <v>0</v>
      </c>
      <c r="D429" s="1">
        <f t="shared" si="42"/>
        <v>0</v>
      </c>
      <c r="E429" s="1">
        <f t="shared" si="42"/>
        <v>0</v>
      </c>
      <c r="F429" s="1">
        <f t="shared" si="42"/>
        <v>0</v>
      </c>
      <c r="G429" s="1">
        <f t="shared" si="42"/>
        <v>0</v>
      </c>
      <c r="H429" s="1">
        <f t="shared" si="42"/>
        <v>0</v>
      </c>
    </row>
    <row r="430" spans="1:8" hidden="1" x14ac:dyDescent="0.2">
      <c r="A430" s="1">
        <f t="shared" si="42"/>
        <v>0</v>
      </c>
      <c r="B430" s="1">
        <f t="shared" si="42"/>
        <v>0</v>
      </c>
      <c r="C430" s="1">
        <f t="shared" si="42"/>
        <v>0</v>
      </c>
      <c r="D430" s="1">
        <f t="shared" si="42"/>
        <v>0</v>
      </c>
      <c r="E430" s="1">
        <f t="shared" si="42"/>
        <v>0</v>
      </c>
      <c r="F430" s="1">
        <f t="shared" si="42"/>
        <v>0</v>
      </c>
      <c r="G430" s="1">
        <f t="shared" si="42"/>
        <v>0</v>
      </c>
      <c r="H430" s="1">
        <f t="shared" si="42"/>
        <v>0</v>
      </c>
    </row>
    <row r="431" spans="1:8" hidden="1" x14ac:dyDescent="0.2">
      <c r="A431" s="1">
        <f t="shared" si="42"/>
        <v>0</v>
      </c>
      <c r="B431" s="1">
        <f t="shared" si="42"/>
        <v>0</v>
      </c>
      <c r="C431" s="1">
        <f t="shared" si="42"/>
        <v>0</v>
      </c>
      <c r="D431" s="1">
        <f t="shared" si="42"/>
        <v>0</v>
      </c>
      <c r="E431" s="1">
        <f t="shared" si="42"/>
        <v>0</v>
      </c>
      <c r="F431" s="1">
        <f t="shared" si="42"/>
        <v>0</v>
      </c>
      <c r="G431" s="1">
        <f t="shared" si="42"/>
        <v>0</v>
      </c>
      <c r="H431" s="1">
        <f t="shared" si="42"/>
        <v>0</v>
      </c>
    </row>
    <row r="432" spans="1:8" hidden="1" x14ac:dyDescent="0.2">
      <c r="A432" s="1">
        <f t="shared" ref="A432:H441" si="43">Liste_complete</f>
        <v>0</v>
      </c>
      <c r="B432" s="1">
        <f t="shared" si="43"/>
        <v>0</v>
      </c>
      <c r="C432" s="1">
        <f t="shared" si="43"/>
        <v>0</v>
      </c>
      <c r="D432" s="1">
        <f t="shared" si="43"/>
        <v>0</v>
      </c>
      <c r="E432" s="1">
        <f t="shared" si="43"/>
        <v>0</v>
      </c>
      <c r="F432" s="1">
        <f t="shared" si="43"/>
        <v>0</v>
      </c>
      <c r="G432" s="1">
        <f t="shared" si="43"/>
        <v>0</v>
      </c>
      <c r="H432" s="1">
        <f t="shared" si="43"/>
        <v>0</v>
      </c>
    </row>
    <row r="433" spans="1:8" hidden="1" x14ac:dyDescent="0.2">
      <c r="A433" s="1">
        <f t="shared" si="43"/>
        <v>0</v>
      </c>
      <c r="B433" s="1">
        <f t="shared" si="43"/>
        <v>0</v>
      </c>
      <c r="C433" s="1">
        <f t="shared" si="43"/>
        <v>0</v>
      </c>
      <c r="D433" s="1">
        <f t="shared" si="43"/>
        <v>0</v>
      </c>
      <c r="E433" s="1">
        <f t="shared" si="43"/>
        <v>0</v>
      </c>
      <c r="F433" s="1">
        <f t="shared" si="43"/>
        <v>0</v>
      </c>
      <c r="G433" s="1">
        <f t="shared" si="43"/>
        <v>0</v>
      </c>
      <c r="H433" s="1">
        <f t="shared" si="43"/>
        <v>0</v>
      </c>
    </row>
    <row r="434" spans="1:8" hidden="1" x14ac:dyDescent="0.2">
      <c r="A434" s="1">
        <f t="shared" si="43"/>
        <v>0</v>
      </c>
      <c r="B434" s="1">
        <f t="shared" si="43"/>
        <v>0</v>
      </c>
      <c r="C434" s="1">
        <f t="shared" si="43"/>
        <v>0</v>
      </c>
      <c r="D434" s="1">
        <f t="shared" si="43"/>
        <v>0</v>
      </c>
      <c r="E434" s="1">
        <f t="shared" si="43"/>
        <v>0</v>
      </c>
      <c r="F434" s="1">
        <f t="shared" si="43"/>
        <v>0</v>
      </c>
      <c r="G434" s="1">
        <f t="shared" si="43"/>
        <v>0</v>
      </c>
      <c r="H434" s="1">
        <f t="shared" si="43"/>
        <v>0</v>
      </c>
    </row>
    <row r="435" spans="1:8" hidden="1" x14ac:dyDescent="0.2">
      <c r="A435" s="1">
        <f t="shared" si="43"/>
        <v>0</v>
      </c>
      <c r="B435" s="1">
        <f t="shared" si="43"/>
        <v>0</v>
      </c>
      <c r="C435" s="1">
        <f t="shared" si="43"/>
        <v>0</v>
      </c>
      <c r="D435" s="1">
        <f t="shared" si="43"/>
        <v>0</v>
      </c>
      <c r="E435" s="1">
        <f t="shared" si="43"/>
        <v>0</v>
      </c>
      <c r="F435" s="1">
        <f t="shared" si="43"/>
        <v>0</v>
      </c>
      <c r="G435" s="1">
        <f t="shared" si="43"/>
        <v>0</v>
      </c>
      <c r="H435" s="1">
        <f t="shared" si="43"/>
        <v>0</v>
      </c>
    </row>
    <row r="436" spans="1:8" hidden="1" x14ac:dyDescent="0.2">
      <c r="A436" s="1">
        <f t="shared" si="43"/>
        <v>0</v>
      </c>
      <c r="B436" s="1">
        <f t="shared" si="43"/>
        <v>0</v>
      </c>
      <c r="C436" s="1">
        <f t="shared" si="43"/>
        <v>0</v>
      </c>
      <c r="D436" s="1">
        <f t="shared" si="43"/>
        <v>0</v>
      </c>
      <c r="E436" s="1">
        <f t="shared" si="43"/>
        <v>0</v>
      </c>
      <c r="F436" s="1">
        <f t="shared" si="43"/>
        <v>0</v>
      </c>
      <c r="G436" s="1">
        <f t="shared" si="43"/>
        <v>0</v>
      </c>
      <c r="H436" s="1">
        <f t="shared" si="43"/>
        <v>0</v>
      </c>
    </row>
    <row r="437" spans="1:8" hidden="1" x14ac:dyDescent="0.2">
      <c r="A437" s="1">
        <f t="shared" si="43"/>
        <v>0</v>
      </c>
      <c r="B437" s="1">
        <f t="shared" si="43"/>
        <v>0</v>
      </c>
      <c r="C437" s="1">
        <f t="shared" si="43"/>
        <v>0</v>
      </c>
      <c r="D437" s="1">
        <f t="shared" si="43"/>
        <v>0</v>
      </c>
      <c r="E437" s="1">
        <f t="shared" si="43"/>
        <v>0</v>
      </c>
      <c r="F437" s="1">
        <f t="shared" si="43"/>
        <v>0</v>
      </c>
      <c r="G437" s="1">
        <f t="shared" si="43"/>
        <v>0</v>
      </c>
      <c r="H437" s="1">
        <f t="shared" si="43"/>
        <v>0</v>
      </c>
    </row>
    <row r="438" spans="1:8" hidden="1" x14ac:dyDescent="0.2">
      <c r="A438" s="1">
        <f t="shared" si="43"/>
        <v>0</v>
      </c>
      <c r="B438" s="1">
        <f t="shared" si="43"/>
        <v>0</v>
      </c>
      <c r="C438" s="1">
        <f t="shared" si="43"/>
        <v>0</v>
      </c>
      <c r="D438" s="1">
        <f t="shared" si="43"/>
        <v>0</v>
      </c>
      <c r="E438" s="1">
        <f t="shared" si="43"/>
        <v>0</v>
      </c>
      <c r="F438" s="1">
        <f t="shared" si="43"/>
        <v>0</v>
      </c>
      <c r="G438" s="1">
        <f t="shared" si="43"/>
        <v>0</v>
      </c>
      <c r="H438" s="1">
        <f t="shared" si="43"/>
        <v>0</v>
      </c>
    </row>
    <row r="439" spans="1:8" hidden="1" x14ac:dyDescent="0.2">
      <c r="A439" s="1">
        <f t="shared" si="43"/>
        <v>0</v>
      </c>
      <c r="B439" s="1">
        <f t="shared" si="43"/>
        <v>0</v>
      </c>
      <c r="C439" s="1">
        <f t="shared" si="43"/>
        <v>0</v>
      </c>
      <c r="D439" s="1">
        <f t="shared" si="43"/>
        <v>0</v>
      </c>
      <c r="E439" s="1">
        <f t="shared" si="43"/>
        <v>0</v>
      </c>
      <c r="F439" s="1">
        <f t="shared" si="43"/>
        <v>0</v>
      </c>
      <c r="G439" s="1">
        <f t="shared" si="43"/>
        <v>0</v>
      </c>
      <c r="H439" s="1">
        <f t="shared" si="43"/>
        <v>0</v>
      </c>
    </row>
    <row r="440" spans="1:8" hidden="1" x14ac:dyDescent="0.2">
      <c r="A440" s="1">
        <f t="shared" si="43"/>
        <v>0</v>
      </c>
      <c r="B440" s="1">
        <f t="shared" si="43"/>
        <v>0</v>
      </c>
      <c r="C440" s="1">
        <f t="shared" si="43"/>
        <v>0</v>
      </c>
      <c r="D440" s="1">
        <f t="shared" si="43"/>
        <v>0</v>
      </c>
      <c r="E440" s="1">
        <f t="shared" si="43"/>
        <v>0</v>
      </c>
      <c r="F440" s="1">
        <f t="shared" si="43"/>
        <v>0</v>
      </c>
      <c r="G440" s="1">
        <f t="shared" si="43"/>
        <v>0</v>
      </c>
      <c r="H440" s="1">
        <f t="shared" si="43"/>
        <v>0</v>
      </c>
    </row>
    <row r="441" spans="1:8" hidden="1" x14ac:dyDescent="0.2">
      <c r="A441" s="1">
        <f t="shared" si="43"/>
        <v>0</v>
      </c>
      <c r="B441" s="1">
        <f t="shared" si="43"/>
        <v>0</v>
      </c>
      <c r="C441" s="1">
        <f t="shared" si="43"/>
        <v>0</v>
      </c>
      <c r="D441" s="1">
        <f t="shared" si="43"/>
        <v>0</v>
      </c>
      <c r="E441" s="1">
        <f t="shared" si="43"/>
        <v>0</v>
      </c>
      <c r="F441" s="1">
        <f t="shared" si="43"/>
        <v>0</v>
      </c>
      <c r="G441" s="1">
        <f t="shared" si="43"/>
        <v>0</v>
      </c>
      <c r="H441" s="1">
        <f t="shared" si="43"/>
        <v>0</v>
      </c>
    </row>
    <row r="442" spans="1:8" hidden="1" x14ac:dyDescent="0.2">
      <c r="A442" s="1">
        <f t="shared" ref="A442:H451" si="44">Liste_complete</f>
        <v>0</v>
      </c>
      <c r="B442" s="1">
        <f t="shared" si="44"/>
        <v>0</v>
      </c>
      <c r="C442" s="1">
        <f t="shared" si="44"/>
        <v>0</v>
      </c>
      <c r="D442" s="1">
        <f t="shared" si="44"/>
        <v>0</v>
      </c>
      <c r="E442" s="1">
        <f t="shared" si="44"/>
        <v>0</v>
      </c>
      <c r="F442" s="1">
        <f t="shared" si="44"/>
        <v>0</v>
      </c>
      <c r="G442" s="1">
        <f t="shared" si="44"/>
        <v>0</v>
      </c>
      <c r="H442" s="1">
        <f t="shared" si="44"/>
        <v>0</v>
      </c>
    </row>
    <row r="443" spans="1:8" hidden="1" x14ac:dyDescent="0.2">
      <c r="A443" s="1">
        <f t="shared" si="44"/>
        <v>0</v>
      </c>
      <c r="B443" s="1">
        <f t="shared" si="44"/>
        <v>0</v>
      </c>
      <c r="C443" s="1">
        <f t="shared" si="44"/>
        <v>0</v>
      </c>
      <c r="D443" s="1">
        <f t="shared" si="44"/>
        <v>0</v>
      </c>
      <c r="E443" s="1">
        <f t="shared" si="44"/>
        <v>0</v>
      </c>
      <c r="F443" s="1">
        <f t="shared" si="44"/>
        <v>0</v>
      </c>
      <c r="G443" s="1">
        <f t="shared" si="44"/>
        <v>0</v>
      </c>
      <c r="H443" s="1">
        <f t="shared" si="44"/>
        <v>0</v>
      </c>
    </row>
    <row r="444" spans="1:8" hidden="1" x14ac:dyDescent="0.2">
      <c r="A444" s="1">
        <f t="shared" si="44"/>
        <v>0</v>
      </c>
      <c r="B444" s="1">
        <f t="shared" si="44"/>
        <v>0</v>
      </c>
      <c r="C444" s="1">
        <f t="shared" si="44"/>
        <v>0</v>
      </c>
      <c r="D444" s="1">
        <f t="shared" si="44"/>
        <v>0</v>
      </c>
      <c r="E444" s="1">
        <f t="shared" si="44"/>
        <v>0</v>
      </c>
      <c r="F444" s="1">
        <f t="shared" si="44"/>
        <v>0</v>
      </c>
      <c r="G444" s="1">
        <f t="shared" si="44"/>
        <v>0</v>
      </c>
      <c r="H444" s="1">
        <f t="shared" si="44"/>
        <v>0</v>
      </c>
    </row>
    <row r="445" spans="1:8" hidden="1" x14ac:dyDescent="0.2">
      <c r="A445" s="1">
        <f t="shared" si="44"/>
        <v>0</v>
      </c>
      <c r="B445" s="1">
        <f t="shared" si="44"/>
        <v>0</v>
      </c>
      <c r="C445" s="1">
        <f t="shared" si="44"/>
        <v>0</v>
      </c>
      <c r="D445" s="1">
        <f t="shared" si="44"/>
        <v>0</v>
      </c>
      <c r="E445" s="1">
        <f t="shared" si="44"/>
        <v>0</v>
      </c>
      <c r="F445" s="1">
        <f t="shared" si="44"/>
        <v>0</v>
      </c>
      <c r="G445" s="1">
        <f t="shared" si="44"/>
        <v>0</v>
      </c>
      <c r="H445" s="1">
        <f t="shared" si="44"/>
        <v>0</v>
      </c>
    </row>
    <row r="446" spans="1:8" hidden="1" x14ac:dyDescent="0.2">
      <c r="A446" s="1">
        <f t="shared" si="44"/>
        <v>0</v>
      </c>
      <c r="B446" s="1">
        <f t="shared" si="44"/>
        <v>0</v>
      </c>
      <c r="C446" s="1">
        <f t="shared" si="44"/>
        <v>0</v>
      </c>
      <c r="D446" s="1">
        <f t="shared" si="44"/>
        <v>0</v>
      </c>
      <c r="E446" s="1">
        <f t="shared" si="44"/>
        <v>0</v>
      </c>
      <c r="F446" s="1">
        <f t="shared" si="44"/>
        <v>0</v>
      </c>
      <c r="G446" s="1">
        <f t="shared" si="44"/>
        <v>0</v>
      </c>
      <c r="H446" s="1">
        <f t="shared" si="44"/>
        <v>0</v>
      </c>
    </row>
    <row r="447" spans="1:8" hidden="1" x14ac:dyDescent="0.2">
      <c r="A447" s="1">
        <f t="shared" si="44"/>
        <v>0</v>
      </c>
      <c r="B447" s="1">
        <f t="shared" si="44"/>
        <v>0</v>
      </c>
      <c r="C447" s="1">
        <f t="shared" si="44"/>
        <v>0</v>
      </c>
      <c r="D447" s="1">
        <f t="shared" si="44"/>
        <v>0</v>
      </c>
      <c r="E447" s="1">
        <f t="shared" si="44"/>
        <v>0</v>
      </c>
      <c r="F447" s="1">
        <f t="shared" si="44"/>
        <v>0</v>
      </c>
      <c r="G447" s="1">
        <f t="shared" si="44"/>
        <v>0</v>
      </c>
      <c r="H447" s="1">
        <f t="shared" si="44"/>
        <v>0</v>
      </c>
    </row>
    <row r="448" spans="1:8" hidden="1" x14ac:dyDescent="0.2">
      <c r="A448" s="1">
        <f t="shared" si="44"/>
        <v>0</v>
      </c>
      <c r="B448" s="1">
        <f t="shared" si="44"/>
        <v>0</v>
      </c>
      <c r="C448" s="1">
        <f t="shared" si="44"/>
        <v>0</v>
      </c>
      <c r="D448" s="1">
        <f t="shared" si="44"/>
        <v>0</v>
      </c>
      <c r="E448" s="1">
        <f t="shared" si="44"/>
        <v>0</v>
      </c>
      <c r="F448" s="1">
        <f t="shared" si="44"/>
        <v>0</v>
      </c>
      <c r="G448" s="1">
        <f t="shared" si="44"/>
        <v>0</v>
      </c>
      <c r="H448" s="1">
        <f t="shared" si="44"/>
        <v>0</v>
      </c>
    </row>
    <row r="449" spans="1:8" hidden="1" x14ac:dyDescent="0.2">
      <c r="A449" s="1">
        <f t="shared" si="44"/>
        <v>0</v>
      </c>
      <c r="B449" s="1">
        <f t="shared" si="44"/>
        <v>0</v>
      </c>
      <c r="C449" s="1">
        <f t="shared" si="44"/>
        <v>0</v>
      </c>
      <c r="D449" s="1">
        <f t="shared" si="44"/>
        <v>0</v>
      </c>
      <c r="E449" s="1">
        <f t="shared" si="44"/>
        <v>0</v>
      </c>
      <c r="F449" s="1">
        <f t="shared" si="44"/>
        <v>0</v>
      </c>
      <c r="G449" s="1">
        <f t="shared" si="44"/>
        <v>0</v>
      </c>
      <c r="H449" s="1">
        <f t="shared" si="44"/>
        <v>0</v>
      </c>
    </row>
    <row r="450" spans="1:8" hidden="1" x14ac:dyDescent="0.2">
      <c r="A450" s="1">
        <f t="shared" si="44"/>
        <v>0</v>
      </c>
      <c r="B450" s="1">
        <f t="shared" si="44"/>
        <v>0</v>
      </c>
      <c r="C450" s="1">
        <f t="shared" si="44"/>
        <v>0</v>
      </c>
      <c r="D450" s="1">
        <f t="shared" si="44"/>
        <v>0</v>
      </c>
      <c r="E450" s="1">
        <f t="shared" si="44"/>
        <v>0</v>
      </c>
      <c r="F450" s="1">
        <f t="shared" si="44"/>
        <v>0</v>
      </c>
      <c r="G450" s="1">
        <f t="shared" si="44"/>
        <v>0</v>
      </c>
      <c r="H450" s="1">
        <f t="shared" si="44"/>
        <v>0</v>
      </c>
    </row>
    <row r="451" spans="1:8" hidden="1" x14ac:dyDescent="0.2">
      <c r="A451" s="1">
        <f t="shared" si="44"/>
        <v>0</v>
      </c>
      <c r="B451" s="1">
        <f t="shared" si="44"/>
        <v>0</v>
      </c>
      <c r="C451" s="1">
        <f t="shared" si="44"/>
        <v>0</v>
      </c>
      <c r="D451" s="1">
        <f t="shared" si="44"/>
        <v>0</v>
      </c>
      <c r="E451" s="1">
        <f t="shared" si="44"/>
        <v>0</v>
      </c>
      <c r="F451" s="1">
        <f t="shared" si="44"/>
        <v>0</v>
      </c>
      <c r="G451" s="1">
        <f t="shared" si="44"/>
        <v>0</v>
      </c>
      <c r="H451" s="1">
        <f t="shared" si="44"/>
        <v>0</v>
      </c>
    </row>
    <row r="452" spans="1:8" hidden="1" x14ac:dyDescent="0.2">
      <c r="A452" s="1">
        <f t="shared" ref="A452:H461" si="45">Liste_complete</f>
        <v>0</v>
      </c>
      <c r="B452" s="1">
        <f t="shared" si="45"/>
        <v>0</v>
      </c>
      <c r="C452" s="1">
        <f t="shared" si="45"/>
        <v>0</v>
      </c>
      <c r="D452" s="1">
        <f t="shared" si="45"/>
        <v>0</v>
      </c>
      <c r="E452" s="1">
        <f t="shared" si="45"/>
        <v>0</v>
      </c>
      <c r="F452" s="1">
        <f t="shared" si="45"/>
        <v>0</v>
      </c>
      <c r="G452" s="1">
        <f t="shared" si="45"/>
        <v>0</v>
      </c>
      <c r="H452" s="1">
        <f t="shared" si="45"/>
        <v>0</v>
      </c>
    </row>
    <row r="453" spans="1:8" hidden="1" x14ac:dyDescent="0.2">
      <c r="A453" s="1">
        <f t="shared" si="45"/>
        <v>0</v>
      </c>
      <c r="B453" s="1">
        <f t="shared" si="45"/>
        <v>0</v>
      </c>
      <c r="C453" s="1">
        <f t="shared" si="45"/>
        <v>0</v>
      </c>
      <c r="D453" s="1">
        <f t="shared" si="45"/>
        <v>0</v>
      </c>
      <c r="E453" s="1">
        <f t="shared" si="45"/>
        <v>0</v>
      </c>
      <c r="F453" s="1">
        <f t="shared" si="45"/>
        <v>0</v>
      </c>
      <c r="G453" s="1">
        <f t="shared" si="45"/>
        <v>0</v>
      </c>
      <c r="H453" s="1">
        <f t="shared" si="45"/>
        <v>0</v>
      </c>
    </row>
    <row r="454" spans="1:8" hidden="1" x14ac:dyDescent="0.2">
      <c r="A454" s="1">
        <f t="shared" si="45"/>
        <v>0</v>
      </c>
      <c r="B454" s="1">
        <f t="shared" si="45"/>
        <v>0</v>
      </c>
      <c r="C454" s="1">
        <f t="shared" si="45"/>
        <v>0</v>
      </c>
      <c r="D454" s="1">
        <f t="shared" si="45"/>
        <v>0</v>
      </c>
      <c r="E454" s="1">
        <f t="shared" si="45"/>
        <v>0</v>
      </c>
      <c r="F454" s="1">
        <f t="shared" si="45"/>
        <v>0</v>
      </c>
      <c r="G454" s="1">
        <f t="shared" si="45"/>
        <v>0</v>
      </c>
      <c r="H454" s="1">
        <f t="shared" si="45"/>
        <v>0</v>
      </c>
    </row>
    <row r="455" spans="1:8" hidden="1" x14ac:dyDescent="0.2">
      <c r="A455" s="1">
        <f t="shared" si="45"/>
        <v>0</v>
      </c>
      <c r="B455" s="1">
        <f t="shared" si="45"/>
        <v>0</v>
      </c>
      <c r="C455" s="1">
        <f t="shared" si="45"/>
        <v>0</v>
      </c>
      <c r="D455" s="1">
        <f t="shared" si="45"/>
        <v>0</v>
      </c>
      <c r="E455" s="1">
        <f t="shared" si="45"/>
        <v>0</v>
      </c>
      <c r="F455" s="1">
        <f t="shared" si="45"/>
        <v>0</v>
      </c>
      <c r="G455" s="1">
        <f t="shared" si="45"/>
        <v>0</v>
      </c>
      <c r="H455" s="1">
        <f t="shared" si="45"/>
        <v>0</v>
      </c>
    </row>
    <row r="456" spans="1:8" hidden="1" x14ac:dyDescent="0.2">
      <c r="A456" s="1">
        <f t="shared" si="45"/>
        <v>0</v>
      </c>
      <c r="B456" s="1">
        <f t="shared" si="45"/>
        <v>0</v>
      </c>
      <c r="C456" s="1">
        <f t="shared" si="45"/>
        <v>0</v>
      </c>
      <c r="D456" s="1">
        <f t="shared" si="45"/>
        <v>0</v>
      </c>
      <c r="E456" s="1">
        <f t="shared" si="45"/>
        <v>0</v>
      </c>
      <c r="F456" s="1">
        <f t="shared" si="45"/>
        <v>0</v>
      </c>
      <c r="G456" s="1">
        <f t="shared" si="45"/>
        <v>0</v>
      </c>
      <c r="H456" s="1">
        <f t="shared" si="45"/>
        <v>0</v>
      </c>
    </row>
    <row r="457" spans="1:8" hidden="1" x14ac:dyDescent="0.2">
      <c r="A457" s="1">
        <f t="shared" si="45"/>
        <v>0</v>
      </c>
      <c r="B457" s="1">
        <f t="shared" si="45"/>
        <v>0</v>
      </c>
      <c r="C457" s="1">
        <f t="shared" si="45"/>
        <v>0</v>
      </c>
      <c r="D457" s="1">
        <f t="shared" si="45"/>
        <v>0</v>
      </c>
      <c r="E457" s="1">
        <f t="shared" si="45"/>
        <v>0</v>
      </c>
      <c r="F457" s="1">
        <f t="shared" si="45"/>
        <v>0</v>
      </c>
      <c r="G457" s="1">
        <f t="shared" si="45"/>
        <v>0</v>
      </c>
      <c r="H457" s="1">
        <f t="shared" si="45"/>
        <v>0</v>
      </c>
    </row>
    <row r="458" spans="1:8" hidden="1" x14ac:dyDescent="0.2">
      <c r="A458" s="1">
        <f t="shared" si="45"/>
        <v>0</v>
      </c>
      <c r="B458" s="1">
        <f t="shared" si="45"/>
        <v>0</v>
      </c>
      <c r="C458" s="1">
        <f t="shared" si="45"/>
        <v>0</v>
      </c>
      <c r="D458" s="1">
        <f t="shared" si="45"/>
        <v>0</v>
      </c>
      <c r="E458" s="1">
        <f t="shared" si="45"/>
        <v>0</v>
      </c>
      <c r="F458" s="1">
        <f t="shared" si="45"/>
        <v>0</v>
      </c>
      <c r="G458" s="1">
        <f t="shared" si="45"/>
        <v>0</v>
      </c>
      <c r="H458" s="1">
        <f t="shared" si="45"/>
        <v>0</v>
      </c>
    </row>
    <row r="459" spans="1:8" hidden="1" x14ac:dyDescent="0.2">
      <c r="A459" s="1">
        <f t="shared" si="45"/>
        <v>0</v>
      </c>
      <c r="B459" s="1">
        <f t="shared" si="45"/>
        <v>0</v>
      </c>
      <c r="C459" s="1">
        <f t="shared" si="45"/>
        <v>0</v>
      </c>
      <c r="D459" s="1">
        <f t="shared" si="45"/>
        <v>0</v>
      </c>
      <c r="E459" s="1">
        <f t="shared" si="45"/>
        <v>0</v>
      </c>
      <c r="F459" s="1">
        <f t="shared" si="45"/>
        <v>0</v>
      </c>
      <c r="G459" s="1">
        <f t="shared" si="45"/>
        <v>0</v>
      </c>
      <c r="H459" s="1">
        <f t="shared" si="45"/>
        <v>0</v>
      </c>
    </row>
    <row r="460" spans="1:8" hidden="1" x14ac:dyDescent="0.2">
      <c r="A460" s="1">
        <f t="shared" si="45"/>
        <v>0</v>
      </c>
      <c r="B460" s="1">
        <f t="shared" si="45"/>
        <v>0</v>
      </c>
      <c r="C460" s="1">
        <f t="shared" si="45"/>
        <v>0</v>
      </c>
      <c r="D460" s="1">
        <f t="shared" si="45"/>
        <v>0</v>
      </c>
      <c r="E460" s="1">
        <f t="shared" si="45"/>
        <v>0</v>
      </c>
      <c r="F460" s="1">
        <f t="shared" si="45"/>
        <v>0</v>
      </c>
      <c r="G460" s="1">
        <f t="shared" si="45"/>
        <v>0</v>
      </c>
      <c r="H460" s="1">
        <f t="shared" si="45"/>
        <v>0</v>
      </c>
    </row>
    <row r="461" spans="1:8" hidden="1" x14ac:dyDescent="0.2">
      <c r="A461" s="1">
        <f t="shared" si="45"/>
        <v>0</v>
      </c>
      <c r="B461" s="1">
        <f t="shared" si="45"/>
        <v>0</v>
      </c>
      <c r="C461" s="1">
        <f t="shared" si="45"/>
        <v>0</v>
      </c>
      <c r="D461" s="1">
        <f t="shared" si="45"/>
        <v>0</v>
      </c>
      <c r="E461" s="1">
        <f t="shared" si="45"/>
        <v>0</v>
      </c>
      <c r="F461" s="1">
        <f t="shared" si="45"/>
        <v>0</v>
      </c>
      <c r="G461" s="1">
        <f t="shared" si="45"/>
        <v>0</v>
      </c>
      <c r="H461" s="1">
        <f t="shared" si="45"/>
        <v>0</v>
      </c>
    </row>
    <row r="462" spans="1:8" hidden="1" x14ac:dyDescent="0.2">
      <c r="A462" s="1">
        <f t="shared" ref="A462:H471" si="46">Liste_complete</f>
        <v>0</v>
      </c>
      <c r="B462" s="1">
        <f t="shared" si="46"/>
        <v>0</v>
      </c>
      <c r="C462" s="1">
        <f t="shared" si="46"/>
        <v>0</v>
      </c>
      <c r="D462" s="1">
        <f t="shared" si="46"/>
        <v>0</v>
      </c>
      <c r="E462" s="1">
        <f t="shared" si="46"/>
        <v>0</v>
      </c>
      <c r="F462" s="1">
        <f t="shared" si="46"/>
        <v>0</v>
      </c>
      <c r="G462" s="1">
        <f t="shared" si="46"/>
        <v>0</v>
      </c>
      <c r="H462" s="1">
        <f t="shared" si="46"/>
        <v>0</v>
      </c>
    </row>
    <row r="463" spans="1:8" hidden="1" x14ac:dyDescent="0.2">
      <c r="A463" s="1">
        <f t="shared" si="46"/>
        <v>0</v>
      </c>
      <c r="B463" s="1">
        <f t="shared" si="46"/>
        <v>0</v>
      </c>
      <c r="C463" s="1">
        <f t="shared" si="46"/>
        <v>0</v>
      </c>
      <c r="D463" s="1">
        <f t="shared" si="46"/>
        <v>0</v>
      </c>
      <c r="E463" s="1">
        <f t="shared" si="46"/>
        <v>0</v>
      </c>
      <c r="F463" s="1">
        <f t="shared" si="46"/>
        <v>0</v>
      </c>
      <c r="G463" s="1">
        <f t="shared" si="46"/>
        <v>0</v>
      </c>
      <c r="H463" s="1">
        <f t="shared" si="46"/>
        <v>0</v>
      </c>
    </row>
    <row r="464" spans="1:8" hidden="1" x14ac:dyDescent="0.2">
      <c r="A464" s="1">
        <f t="shared" si="46"/>
        <v>0</v>
      </c>
      <c r="B464" s="1">
        <f t="shared" si="46"/>
        <v>0</v>
      </c>
      <c r="C464" s="1">
        <f t="shared" si="46"/>
        <v>0</v>
      </c>
      <c r="D464" s="1">
        <f t="shared" si="46"/>
        <v>0</v>
      </c>
      <c r="E464" s="1">
        <f t="shared" si="46"/>
        <v>0</v>
      </c>
      <c r="F464" s="1">
        <f t="shared" si="46"/>
        <v>0</v>
      </c>
      <c r="G464" s="1">
        <f t="shared" si="46"/>
        <v>0</v>
      </c>
      <c r="H464" s="1">
        <f t="shared" si="46"/>
        <v>0</v>
      </c>
    </row>
    <row r="465" spans="1:8" hidden="1" x14ac:dyDescent="0.2">
      <c r="A465" s="1">
        <f t="shared" si="46"/>
        <v>0</v>
      </c>
      <c r="B465" s="1">
        <f t="shared" si="46"/>
        <v>0</v>
      </c>
      <c r="C465" s="1">
        <f t="shared" si="46"/>
        <v>0</v>
      </c>
      <c r="D465" s="1">
        <f t="shared" si="46"/>
        <v>0</v>
      </c>
      <c r="E465" s="1">
        <f t="shared" si="46"/>
        <v>0</v>
      </c>
      <c r="F465" s="1">
        <f t="shared" si="46"/>
        <v>0</v>
      </c>
      <c r="G465" s="1">
        <f t="shared" si="46"/>
        <v>0</v>
      </c>
      <c r="H465" s="1">
        <f t="shared" si="46"/>
        <v>0</v>
      </c>
    </row>
    <row r="466" spans="1:8" hidden="1" x14ac:dyDescent="0.2">
      <c r="A466" s="1">
        <f t="shared" si="46"/>
        <v>0</v>
      </c>
      <c r="B466" s="1">
        <f t="shared" si="46"/>
        <v>0</v>
      </c>
      <c r="C466" s="1">
        <f t="shared" si="46"/>
        <v>0</v>
      </c>
      <c r="D466" s="1">
        <f t="shared" si="46"/>
        <v>0</v>
      </c>
      <c r="E466" s="1">
        <f t="shared" si="46"/>
        <v>0</v>
      </c>
      <c r="F466" s="1">
        <f t="shared" si="46"/>
        <v>0</v>
      </c>
      <c r="G466" s="1">
        <f t="shared" si="46"/>
        <v>0</v>
      </c>
      <c r="H466" s="1">
        <f t="shared" si="46"/>
        <v>0</v>
      </c>
    </row>
    <row r="467" spans="1:8" hidden="1" x14ac:dyDescent="0.2">
      <c r="A467" s="1">
        <f t="shared" si="46"/>
        <v>0</v>
      </c>
      <c r="B467" s="1">
        <f t="shared" si="46"/>
        <v>0</v>
      </c>
      <c r="C467" s="1">
        <f t="shared" si="46"/>
        <v>0</v>
      </c>
      <c r="D467" s="1">
        <f t="shared" si="46"/>
        <v>0</v>
      </c>
      <c r="E467" s="1">
        <f t="shared" si="46"/>
        <v>0</v>
      </c>
      <c r="F467" s="1">
        <f t="shared" si="46"/>
        <v>0</v>
      </c>
      <c r="G467" s="1">
        <f t="shared" si="46"/>
        <v>0</v>
      </c>
      <c r="H467" s="1">
        <f t="shared" si="46"/>
        <v>0</v>
      </c>
    </row>
    <row r="468" spans="1:8" hidden="1" x14ac:dyDescent="0.2">
      <c r="A468" s="1">
        <f t="shared" si="46"/>
        <v>0</v>
      </c>
      <c r="B468" s="1">
        <f t="shared" si="46"/>
        <v>0</v>
      </c>
      <c r="C468" s="1">
        <f t="shared" si="46"/>
        <v>0</v>
      </c>
      <c r="D468" s="1">
        <f t="shared" si="46"/>
        <v>0</v>
      </c>
      <c r="E468" s="1">
        <f t="shared" si="46"/>
        <v>0</v>
      </c>
      <c r="F468" s="1">
        <f t="shared" si="46"/>
        <v>0</v>
      </c>
      <c r="G468" s="1">
        <f t="shared" si="46"/>
        <v>0</v>
      </c>
      <c r="H468" s="1">
        <f t="shared" si="46"/>
        <v>0</v>
      </c>
    </row>
    <row r="469" spans="1:8" hidden="1" x14ac:dyDescent="0.2">
      <c r="A469" s="1">
        <f t="shared" si="46"/>
        <v>0</v>
      </c>
      <c r="B469" s="1">
        <f t="shared" si="46"/>
        <v>0</v>
      </c>
      <c r="C469" s="1">
        <f t="shared" si="46"/>
        <v>0</v>
      </c>
      <c r="D469" s="1">
        <f t="shared" si="46"/>
        <v>0</v>
      </c>
      <c r="E469" s="1">
        <f t="shared" si="46"/>
        <v>0</v>
      </c>
      <c r="F469" s="1">
        <f t="shared" si="46"/>
        <v>0</v>
      </c>
      <c r="G469" s="1">
        <f t="shared" si="46"/>
        <v>0</v>
      </c>
      <c r="H469" s="1">
        <f t="shared" si="46"/>
        <v>0</v>
      </c>
    </row>
    <row r="470" spans="1:8" hidden="1" x14ac:dyDescent="0.2">
      <c r="A470" s="1">
        <f t="shared" si="46"/>
        <v>0</v>
      </c>
      <c r="B470" s="1">
        <f t="shared" si="46"/>
        <v>0</v>
      </c>
      <c r="C470" s="1">
        <f t="shared" si="46"/>
        <v>0</v>
      </c>
      <c r="D470" s="1">
        <f t="shared" si="46"/>
        <v>0</v>
      </c>
      <c r="E470" s="1">
        <f t="shared" si="46"/>
        <v>0</v>
      </c>
      <c r="F470" s="1">
        <f t="shared" si="46"/>
        <v>0</v>
      </c>
      <c r="G470" s="1">
        <f t="shared" si="46"/>
        <v>0</v>
      </c>
      <c r="H470" s="1">
        <f t="shared" si="46"/>
        <v>0</v>
      </c>
    </row>
    <row r="471" spans="1:8" hidden="1" x14ac:dyDescent="0.2">
      <c r="A471" s="1">
        <f t="shared" si="46"/>
        <v>0</v>
      </c>
      <c r="B471" s="1">
        <f t="shared" si="46"/>
        <v>0</v>
      </c>
      <c r="C471" s="1">
        <f t="shared" si="46"/>
        <v>0</v>
      </c>
      <c r="D471" s="1">
        <f t="shared" si="46"/>
        <v>0</v>
      </c>
      <c r="E471" s="1">
        <f t="shared" si="46"/>
        <v>0</v>
      </c>
      <c r="F471" s="1">
        <f t="shared" si="46"/>
        <v>0</v>
      </c>
      <c r="G471" s="1">
        <f t="shared" si="46"/>
        <v>0</v>
      </c>
      <c r="H471" s="1">
        <f t="shared" si="46"/>
        <v>0</v>
      </c>
    </row>
    <row r="472" spans="1:8" hidden="1" x14ac:dyDescent="0.2">
      <c r="A472" s="1">
        <f t="shared" ref="A472:H481" si="47">Liste_complete</f>
        <v>0</v>
      </c>
      <c r="B472" s="1">
        <f t="shared" si="47"/>
        <v>0</v>
      </c>
      <c r="C472" s="1">
        <f t="shared" si="47"/>
        <v>0</v>
      </c>
      <c r="D472" s="1">
        <f t="shared" si="47"/>
        <v>0</v>
      </c>
      <c r="E472" s="1">
        <f t="shared" si="47"/>
        <v>0</v>
      </c>
      <c r="F472" s="1">
        <f t="shared" si="47"/>
        <v>0</v>
      </c>
      <c r="G472" s="1">
        <f t="shared" si="47"/>
        <v>0</v>
      </c>
      <c r="H472" s="1">
        <f t="shared" si="47"/>
        <v>0</v>
      </c>
    </row>
    <row r="473" spans="1:8" hidden="1" x14ac:dyDescent="0.2">
      <c r="A473" s="1">
        <f t="shared" si="47"/>
        <v>0</v>
      </c>
      <c r="B473" s="1">
        <f t="shared" si="47"/>
        <v>0</v>
      </c>
      <c r="C473" s="1">
        <f t="shared" si="47"/>
        <v>0</v>
      </c>
      <c r="D473" s="1">
        <f t="shared" si="47"/>
        <v>0</v>
      </c>
      <c r="E473" s="1">
        <f t="shared" si="47"/>
        <v>0</v>
      </c>
      <c r="F473" s="1">
        <f t="shared" si="47"/>
        <v>0</v>
      </c>
      <c r="G473" s="1">
        <f t="shared" si="47"/>
        <v>0</v>
      </c>
      <c r="H473" s="1">
        <f t="shared" si="47"/>
        <v>0</v>
      </c>
    </row>
    <row r="474" spans="1:8" hidden="1" x14ac:dyDescent="0.2">
      <c r="A474" s="1">
        <f t="shared" si="47"/>
        <v>0</v>
      </c>
      <c r="B474" s="1">
        <f t="shared" si="47"/>
        <v>0</v>
      </c>
      <c r="C474" s="1">
        <f t="shared" si="47"/>
        <v>0</v>
      </c>
      <c r="D474" s="1">
        <f t="shared" si="47"/>
        <v>0</v>
      </c>
      <c r="E474" s="1">
        <f t="shared" si="47"/>
        <v>0</v>
      </c>
      <c r="F474" s="1">
        <f t="shared" si="47"/>
        <v>0</v>
      </c>
      <c r="G474" s="1">
        <f t="shared" si="47"/>
        <v>0</v>
      </c>
      <c r="H474" s="1">
        <f t="shared" si="47"/>
        <v>0</v>
      </c>
    </row>
    <row r="475" spans="1:8" hidden="1" x14ac:dyDescent="0.2">
      <c r="A475" s="1">
        <f t="shared" si="47"/>
        <v>0</v>
      </c>
      <c r="B475" s="1">
        <f t="shared" si="47"/>
        <v>0</v>
      </c>
      <c r="C475" s="1">
        <f t="shared" si="47"/>
        <v>0</v>
      </c>
      <c r="D475" s="1">
        <f t="shared" si="47"/>
        <v>0</v>
      </c>
      <c r="E475" s="1">
        <f t="shared" si="47"/>
        <v>0</v>
      </c>
      <c r="F475" s="1">
        <f t="shared" si="47"/>
        <v>0</v>
      </c>
      <c r="G475" s="1">
        <f t="shared" si="47"/>
        <v>0</v>
      </c>
      <c r="H475" s="1">
        <f t="shared" si="47"/>
        <v>0</v>
      </c>
    </row>
    <row r="476" spans="1:8" hidden="1" x14ac:dyDescent="0.2">
      <c r="A476" s="1">
        <f t="shared" si="47"/>
        <v>0</v>
      </c>
      <c r="B476" s="1">
        <f t="shared" si="47"/>
        <v>0</v>
      </c>
      <c r="C476" s="1">
        <f t="shared" si="47"/>
        <v>0</v>
      </c>
      <c r="D476" s="1">
        <f t="shared" si="47"/>
        <v>0</v>
      </c>
      <c r="E476" s="1">
        <f t="shared" si="47"/>
        <v>0</v>
      </c>
      <c r="F476" s="1">
        <f t="shared" si="47"/>
        <v>0</v>
      </c>
      <c r="G476" s="1">
        <f t="shared" si="47"/>
        <v>0</v>
      </c>
      <c r="H476" s="1">
        <f t="shared" si="47"/>
        <v>0</v>
      </c>
    </row>
    <row r="477" spans="1:8" hidden="1" x14ac:dyDescent="0.2">
      <c r="A477" s="1">
        <f t="shared" si="47"/>
        <v>0</v>
      </c>
      <c r="B477" s="1">
        <f t="shared" si="47"/>
        <v>0</v>
      </c>
      <c r="C477" s="1">
        <f t="shared" si="47"/>
        <v>0</v>
      </c>
      <c r="D477" s="1">
        <f t="shared" si="47"/>
        <v>0</v>
      </c>
      <c r="E477" s="1">
        <f t="shared" si="47"/>
        <v>0</v>
      </c>
      <c r="F477" s="1">
        <f t="shared" si="47"/>
        <v>0</v>
      </c>
      <c r="G477" s="1">
        <f t="shared" si="47"/>
        <v>0</v>
      </c>
      <c r="H477" s="1">
        <f t="shared" si="47"/>
        <v>0</v>
      </c>
    </row>
    <row r="478" spans="1:8" hidden="1" x14ac:dyDescent="0.2">
      <c r="A478" s="1">
        <f t="shared" si="47"/>
        <v>0</v>
      </c>
      <c r="B478" s="1">
        <f t="shared" si="47"/>
        <v>0</v>
      </c>
      <c r="C478" s="1">
        <f t="shared" si="47"/>
        <v>0</v>
      </c>
      <c r="D478" s="1">
        <f t="shared" si="47"/>
        <v>0</v>
      </c>
      <c r="E478" s="1">
        <f t="shared" si="47"/>
        <v>0</v>
      </c>
      <c r="F478" s="1">
        <f t="shared" si="47"/>
        <v>0</v>
      </c>
      <c r="G478" s="1">
        <f t="shared" si="47"/>
        <v>0</v>
      </c>
      <c r="H478" s="1">
        <f t="shared" si="47"/>
        <v>0</v>
      </c>
    </row>
    <row r="479" spans="1:8" hidden="1" x14ac:dyDescent="0.2">
      <c r="A479" s="1">
        <f t="shared" si="47"/>
        <v>0</v>
      </c>
      <c r="B479" s="1">
        <f t="shared" si="47"/>
        <v>0</v>
      </c>
      <c r="C479" s="1">
        <f t="shared" si="47"/>
        <v>0</v>
      </c>
      <c r="D479" s="1">
        <f t="shared" si="47"/>
        <v>0</v>
      </c>
      <c r="E479" s="1">
        <f t="shared" si="47"/>
        <v>0</v>
      </c>
      <c r="F479" s="1">
        <f t="shared" si="47"/>
        <v>0</v>
      </c>
      <c r="G479" s="1">
        <f t="shared" si="47"/>
        <v>0</v>
      </c>
      <c r="H479" s="1">
        <f t="shared" si="47"/>
        <v>0</v>
      </c>
    </row>
    <row r="480" spans="1:8" hidden="1" x14ac:dyDescent="0.2">
      <c r="A480" s="1">
        <f t="shared" si="47"/>
        <v>0</v>
      </c>
      <c r="B480" s="1">
        <f t="shared" si="47"/>
        <v>0</v>
      </c>
      <c r="C480" s="1">
        <f t="shared" si="47"/>
        <v>0</v>
      </c>
      <c r="D480" s="1">
        <f t="shared" si="47"/>
        <v>0</v>
      </c>
      <c r="E480" s="1">
        <f t="shared" si="47"/>
        <v>0</v>
      </c>
      <c r="F480" s="1">
        <f t="shared" si="47"/>
        <v>0</v>
      </c>
      <c r="G480" s="1">
        <f t="shared" si="47"/>
        <v>0</v>
      </c>
      <c r="H480" s="1">
        <f t="shared" si="47"/>
        <v>0</v>
      </c>
    </row>
    <row r="481" spans="1:8" hidden="1" x14ac:dyDescent="0.2">
      <c r="A481" s="1">
        <f t="shared" si="47"/>
        <v>0</v>
      </c>
      <c r="B481" s="1">
        <f t="shared" si="47"/>
        <v>0</v>
      </c>
      <c r="C481" s="1">
        <f t="shared" si="47"/>
        <v>0</v>
      </c>
      <c r="D481" s="1">
        <f t="shared" si="47"/>
        <v>0</v>
      </c>
      <c r="E481" s="1">
        <f t="shared" si="47"/>
        <v>0</v>
      </c>
      <c r="F481" s="1">
        <f t="shared" si="47"/>
        <v>0</v>
      </c>
      <c r="G481" s="1">
        <f t="shared" si="47"/>
        <v>0</v>
      </c>
      <c r="H481" s="1">
        <f t="shared" si="47"/>
        <v>0</v>
      </c>
    </row>
    <row r="482" spans="1:8" hidden="1" x14ac:dyDescent="0.2">
      <c r="A482" s="1">
        <f t="shared" ref="A482:H491" si="48">Liste_complete</f>
        <v>0</v>
      </c>
      <c r="B482" s="1">
        <f t="shared" si="48"/>
        <v>0</v>
      </c>
      <c r="C482" s="1">
        <f t="shared" si="48"/>
        <v>0</v>
      </c>
      <c r="D482" s="1">
        <f t="shared" si="48"/>
        <v>0</v>
      </c>
      <c r="E482" s="1">
        <f t="shared" si="48"/>
        <v>0</v>
      </c>
      <c r="F482" s="1">
        <f t="shared" si="48"/>
        <v>0</v>
      </c>
      <c r="G482" s="1">
        <f t="shared" si="48"/>
        <v>0</v>
      </c>
      <c r="H482" s="1">
        <f t="shared" si="48"/>
        <v>0</v>
      </c>
    </row>
    <row r="483" spans="1:8" hidden="1" x14ac:dyDescent="0.2">
      <c r="A483" s="1">
        <f t="shared" si="48"/>
        <v>0</v>
      </c>
      <c r="B483" s="1">
        <f t="shared" si="48"/>
        <v>0</v>
      </c>
      <c r="C483" s="1">
        <f t="shared" si="48"/>
        <v>0</v>
      </c>
      <c r="D483" s="1">
        <f t="shared" si="48"/>
        <v>0</v>
      </c>
      <c r="E483" s="1">
        <f t="shared" si="48"/>
        <v>0</v>
      </c>
      <c r="F483" s="1">
        <f t="shared" si="48"/>
        <v>0</v>
      </c>
      <c r="G483" s="1">
        <f t="shared" si="48"/>
        <v>0</v>
      </c>
      <c r="H483" s="1">
        <f t="shared" si="48"/>
        <v>0</v>
      </c>
    </row>
    <row r="484" spans="1:8" hidden="1" x14ac:dyDescent="0.2">
      <c r="A484" s="1">
        <f t="shared" si="48"/>
        <v>0</v>
      </c>
      <c r="B484" s="1">
        <f t="shared" si="48"/>
        <v>0</v>
      </c>
      <c r="C484" s="1">
        <f t="shared" si="48"/>
        <v>0</v>
      </c>
      <c r="D484" s="1">
        <f t="shared" si="48"/>
        <v>0</v>
      </c>
      <c r="E484" s="1">
        <f t="shared" si="48"/>
        <v>0</v>
      </c>
      <c r="F484" s="1">
        <f t="shared" si="48"/>
        <v>0</v>
      </c>
      <c r="G484" s="1">
        <f t="shared" si="48"/>
        <v>0</v>
      </c>
      <c r="H484" s="1">
        <f t="shared" si="48"/>
        <v>0</v>
      </c>
    </row>
    <row r="485" spans="1:8" hidden="1" x14ac:dyDescent="0.2">
      <c r="A485" s="1">
        <f t="shared" si="48"/>
        <v>0</v>
      </c>
      <c r="B485" s="1">
        <f t="shared" si="48"/>
        <v>0</v>
      </c>
      <c r="C485" s="1">
        <f t="shared" si="48"/>
        <v>0</v>
      </c>
      <c r="D485" s="1">
        <f t="shared" si="48"/>
        <v>0</v>
      </c>
      <c r="E485" s="1">
        <f t="shared" si="48"/>
        <v>0</v>
      </c>
      <c r="F485" s="1">
        <f t="shared" si="48"/>
        <v>0</v>
      </c>
      <c r="G485" s="1">
        <f t="shared" si="48"/>
        <v>0</v>
      </c>
      <c r="H485" s="1">
        <f t="shared" si="48"/>
        <v>0</v>
      </c>
    </row>
    <row r="486" spans="1:8" hidden="1" x14ac:dyDescent="0.2">
      <c r="A486" s="1">
        <f t="shared" si="48"/>
        <v>0</v>
      </c>
      <c r="B486" s="1">
        <f t="shared" si="48"/>
        <v>0</v>
      </c>
      <c r="C486" s="1">
        <f t="shared" si="48"/>
        <v>0</v>
      </c>
      <c r="D486" s="1">
        <f t="shared" si="48"/>
        <v>0</v>
      </c>
      <c r="E486" s="1">
        <f t="shared" si="48"/>
        <v>0</v>
      </c>
      <c r="F486" s="1">
        <f t="shared" si="48"/>
        <v>0</v>
      </c>
      <c r="G486" s="1">
        <f t="shared" si="48"/>
        <v>0</v>
      </c>
      <c r="H486" s="1">
        <f t="shared" si="48"/>
        <v>0</v>
      </c>
    </row>
    <row r="487" spans="1:8" hidden="1" x14ac:dyDescent="0.2">
      <c r="A487" s="1">
        <f t="shared" si="48"/>
        <v>0</v>
      </c>
      <c r="B487" s="1">
        <f t="shared" si="48"/>
        <v>0</v>
      </c>
      <c r="C487" s="1">
        <f t="shared" si="48"/>
        <v>0</v>
      </c>
      <c r="D487" s="1">
        <f t="shared" si="48"/>
        <v>0</v>
      </c>
      <c r="E487" s="1">
        <f t="shared" si="48"/>
        <v>0</v>
      </c>
      <c r="F487" s="1">
        <f t="shared" si="48"/>
        <v>0</v>
      </c>
      <c r="G487" s="1">
        <f t="shared" si="48"/>
        <v>0</v>
      </c>
      <c r="H487" s="1">
        <f t="shared" si="48"/>
        <v>0</v>
      </c>
    </row>
    <row r="488" spans="1:8" hidden="1" x14ac:dyDescent="0.2">
      <c r="A488" s="1">
        <f t="shared" si="48"/>
        <v>0</v>
      </c>
      <c r="B488" s="1">
        <f t="shared" si="48"/>
        <v>0</v>
      </c>
      <c r="C488" s="1">
        <f t="shared" si="48"/>
        <v>0</v>
      </c>
      <c r="D488" s="1">
        <f t="shared" si="48"/>
        <v>0</v>
      </c>
      <c r="E488" s="1">
        <f t="shared" si="48"/>
        <v>0</v>
      </c>
      <c r="F488" s="1">
        <f t="shared" si="48"/>
        <v>0</v>
      </c>
      <c r="G488" s="1">
        <f t="shared" si="48"/>
        <v>0</v>
      </c>
      <c r="H488" s="1">
        <f t="shared" si="48"/>
        <v>0</v>
      </c>
    </row>
    <row r="489" spans="1:8" hidden="1" x14ac:dyDescent="0.2">
      <c r="A489" s="1">
        <f t="shared" si="48"/>
        <v>0</v>
      </c>
      <c r="B489" s="1">
        <f t="shared" si="48"/>
        <v>0</v>
      </c>
      <c r="C489" s="1">
        <f t="shared" si="48"/>
        <v>0</v>
      </c>
      <c r="D489" s="1">
        <f t="shared" si="48"/>
        <v>0</v>
      </c>
      <c r="E489" s="1">
        <f t="shared" si="48"/>
        <v>0</v>
      </c>
      <c r="F489" s="1">
        <f t="shared" si="48"/>
        <v>0</v>
      </c>
      <c r="G489" s="1">
        <f t="shared" si="48"/>
        <v>0</v>
      </c>
      <c r="H489" s="1">
        <f t="shared" si="48"/>
        <v>0</v>
      </c>
    </row>
    <row r="490" spans="1:8" hidden="1" x14ac:dyDescent="0.2">
      <c r="A490" s="1">
        <f t="shared" si="48"/>
        <v>0</v>
      </c>
      <c r="B490" s="1">
        <f t="shared" si="48"/>
        <v>0</v>
      </c>
      <c r="C490" s="1">
        <f t="shared" si="48"/>
        <v>0</v>
      </c>
      <c r="D490" s="1">
        <f t="shared" si="48"/>
        <v>0</v>
      </c>
      <c r="E490" s="1">
        <f t="shared" si="48"/>
        <v>0</v>
      </c>
      <c r="F490" s="1">
        <f t="shared" si="48"/>
        <v>0</v>
      </c>
      <c r="G490" s="1">
        <f t="shared" si="48"/>
        <v>0</v>
      </c>
      <c r="H490" s="1">
        <f t="shared" si="48"/>
        <v>0</v>
      </c>
    </row>
    <row r="491" spans="1:8" hidden="1" x14ac:dyDescent="0.2">
      <c r="A491" s="1">
        <f t="shared" si="48"/>
        <v>0</v>
      </c>
      <c r="B491" s="1">
        <f t="shared" si="48"/>
        <v>0</v>
      </c>
      <c r="C491" s="1">
        <f t="shared" si="48"/>
        <v>0</v>
      </c>
      <c r="D491" s="1">
        <f t="shared" si="48"/>
        <v>0</v>
      </c>
      <c r="E491" s="1">
        <f t="shared" si="48"/>
        <v>0</v>
      </c>
      <c r="F491" s="1">
        <f t="shared" si="48"/>
        <v>0</v>
      </c>
      <c r="G491" s="1">
        <f t="shared" si="48"/>
        <v>0</v>
      </c>
      <c r="H491" s="1">
        <f t="shared" si="48"/>
        <v>0</v>
      </c>
    </row>
    <row r="492" spans="1:8" hidden="1" x14ac:dyDescent="0.2">
      <c r="A492" s="1">
        <f t="shared" ref="A492:H501" si="49">Liste_complete</f>
        <v>0</v>
      </c>
      <c r="B492" s="1">
        <f t="shared" si="49"/>
        <v>0</v>
      </c>
      <c r="C492" s="1">
        <f t="shared" si="49"/>
        <v>0</v>
      </c>
      <c r="D492" s="1">
        <f t="shared" si="49"/>
        <v>0</v>
      </c>
      <c r="E492" s="1">
        <f t="shared" si="49"/>
        <v>0</v>
      </c>
      <c r="F492" s="1">
        <f t="shared" si="49"/>
        <v>0</v>
      </c>
      <c r="G492" s="1">
        <f t="shared" si="49"/>
        <v>0</v>
      </c>
      <c r="H492" s="1">
        <f t="shared" si="49"/>
        <v>0</v>
      </c>
    </row>
    <row r="493" spans="1:8" hidden="1" x14ac:dyDescent="0.2">
      <c r="A493" s="1">
        <f t="shared" si="49"/>
        <v>0</v>
      </c>
      <c r="B493" s="1">
        <f t="shared" si="49"/>
        <v>0</v>
      </c>
      <c r="C493" s="1">
        <f t="shared" si="49"/>
        <v>0</v>
      </c>
      <c r="D493" s="1">
        <f t="shared" si="49"/>
        <v>0</v>
      </c>
      <c r="E493" s="1">
        <f t="shared" si="49"/>
        <v>0</v>
      </c>
      <c r="F493" s="1">
        <f t="shared" si="49"/>
        <v>0</v>
      </c>
      <c r="G493" s="1">
        <f t="shared" si="49"/>
        <v>0</v>
      </c>
      <c r="H493" s="1">
        <f t="shared" si="49"/>
        <v>0</v>
      </c>
    </row>
    <row r="494" spans="1:8" hidden="1" x14ac:dyDescent="0.2">
      <c r="A494" s="1">
        <f t="shared" si="49"/>
        <v>0</v>
      </c>
      <c r="B494" s="1">
        <f t="shared" si="49"/>
        <v>0</v>
      </c>
      <c r="C494" s="1">
        <f t="shared" si="49"/>
        <v>0</v>
      </c>
      <c r="D494" s="1">
        <f t="shared" si="49"/>
        <v>0</v>
      </c>
      <c r="E494" s="1">
        <f t="shared" si="49"/>
        <v>0</v>
      </c>
      <c r="F494" s="1">
        <f t="shared" si="49"/>
        <v>0</v>
      </c>
      <c r="G494" s="1">
        <f t="shared" si="49"/>
        <v>0</v>
      </c>
      <c r="H494" s="1">
        <f t="shared" si="49"/>
        <v>0</v>
      </c>
    </row>
    <row r="495" spans="1:8" hidden="1" x14ac:dyDescent="0.2">
      <c r="A495" s="1">
        <f t="shared" si="49"/>
        <v>0</v>
      </c>
      <c r="B495" s="1">
        <f t="shared" si="49"/>
        <v>0</v>
      </c>
      <c r="C495" s="1">
        <f t="shared" si="49"/>
        <v>0</v>
      </c>
      <c r="D495" s="1">
        <f t="shared" si="49"/>
        <v>0</v>
      </c>
      <c r="E495" s="1">
        <f t="shared" si="49"/>
        <v>0</v>
      </c>
      <c r="F495" s="1">
        <f t="shared" si="49"/>
        <v>0</v>
      </c>
      <c r="G495" s="1">
        <f t="shared" si="49"/>
        <v>0</v>
      </c>
      <c r="H495" s="1">
        <f t="shared" si="49"/>
        <v>0</v>
      </c>
    </row>
    <row r="496" spans="1:8" hidden="1" x14ac:dyDescent="0.2">
      <c r="A496" s="1">
        <f t="shared" si="49"/>
        <v>0</v>
      </c>
      <c r="B496" s="1">
        <f t="shared" si="49"/>
        <v>0</v>
      </c>
      <c r="C496" s="1">
        <f t="shared" si="49"/>
        <v>0</v>
      </c>
      <c r="D496" s="1">
        <f t="shared" si="49"/>
        <v>0</v>
      </c>
      <c r="E496" s="1">
        <f t="shared" si="49"/>
        <v>0</v>
      </c>
      <c r="F496" s="1">
        <f t="shared" si="49"/>
        <v>0</v>
      </c>
      <c r="G496" s="1">
        <f t="shared" si="49"/>
        <v>0</v>
      </c>
      <c r="H496" s="1">
        <f t="shared" si="49"/>
        <v>0</v>
      </c>
    </row>
    <row r="497" spans="1:8" hidden="1" x14ac:dyDescent="0.2">
      <c r="A497" s="1">
        <f t="shared" si="49"/>
        <v>0</v>
      </c>
      <c r="B497" s="1">
        <f t="shared" si="49"/>
        <v>0</v>
      </c>
      <c r="C497" s="1">
        <f t="shared" si="49"/>
        <v>0</v>
      </c>
      <c r="D497" s="1">
        <f t="shared" si="49"/>
        <v>0</v>
      </c>
      <c r="E497" s="1">
        <f t="shared" si="49"/>
        <v>0</v>
      </c>
      <c r="F497" s="1">
        <f t="shared" si="49"/>
        <v>0</v>
      </c>
      <c r="G497" s="1">
        <f t="shared" si="49"/>
        <v>0</v>
      </c>
      <c r="H497" s="1">
        <f t="shared" si="49"/>
        <v>0</v>
      </c>
    </row>
    <row r="498" spans="1:8" hidden="1" x14ac:dyDescent="0.2">
      <c r="A498" s="1">
        <f t="shared" si="49"/>
        <v>0</v>
      </c>
      <c r="B498" s="1">
        <f t="shared" si="49"/>
        <v>0</v>
      </c>
      <c r="C498" s="1">
        <f t="shared" si="49"/>
        <v>0</v>
      </c>
      <c r="D498" s="1">
        <f t="shared" si="49"/>
        <v>0</v>
      </c>
      <c r="E498" s="1">
        <f t="shared" si="49"/>
        <v>0</v>
      </c>
      <c r="F498" s="1">
        <f t="shared" si="49"/>
        <v>0</v>
      </c>
      <c r="G498" s="1">
        <f t="shared" si="49"/>
        <v>0</v>
      </c>
      <c r="H498" s="1">
        <f t="shared" si="49"/>
        <v>0</v>
      </c>
    </row>
    <row r="499" spans="1:8" hidden="1" x14ac:dyDescent="0.2">
      <c r="A499" s="1">
        <f t="shared" si="49"/>
        <v>0</v>
      </c>
      <c r="B499" s="1">
        <f t="shared" si="49"/>
        <v>0</v>
      </c>
      <c r="C499" s="1">
        <f t="shared" si="49"/>
        <v>0</v>
      </c>
      <c r="D499" s="1">
        <f t="shared" si="49"/>
        <v>0</v>
      </c>
      <c r="E499" s="1">
        <f t="shared" si="49"/>
        <v>0</v>
      </c>
      <c r="F499" s="1">
        <f t="shared" si="49"/>
        <v>0</v>
      </c>
      <c r="G499" s="1">
        <f t="shared" si="49"/>
        <v>0</v>
      </c>
      <c r="H499" s="1">
        <f t="shared" si="49"/>
        <v>0</v>
      </c>
    </row>
    <row r="500" spans="1:8" hidden="1" x14ac:dyDescent="0.2">
      <c r="A500" s="1">
        <f t="shared" si="49"/>
        <v>0</v>
      </c>
      <c r="B500" s="1">
        <f t="shared" si="49"/>
        <v>0</v>
      </c>
      <c r="C500" s="1">
        <f t="shared" si="49"/>
        <v>0</v>
      </c>
      <c r="D500" s="1">
        <f t="shared" si="49"/>
        <v>0</v>
      </c>
      <c r="E500" s="1">
        <f t="shared" si="49"/>
        <v>0</v>
      </c>
      <c r="F500" s="1">
        <f t="shared" si="49"/>
        <v>0</v>
      </c>
      <c r="G500" s="1">
        <f t="shared" si="49"/>
        <v>0</v>
      </c>
      <c r="H500" s="1">
        <f t="shared" si="49"/>
        <v>0</v>
      </c>
    </row>
    <row r="501" spans="1:8" hidden="1" x14ac:dyDescent="0.2">
      <c r="A501" s="1">
        <f t="shared" si="49"/>
        <v>0</v>
      </c>
      <c r="B501" s="1">
        <f t="shared" si="49"/>
        <v>0</v>
      </c>
      <c r="C501" s="1">
        <f t="shared" si="49"/>
        <v>0</v>
      </c>
      <c r="D501" s="1">
        <f t="shared" si="49"/>
        <v>0</v>
      </c>
      <c r="E501" s="1">
        <f t="shared" si="49"/>
        <v>0</v>
      </c>
      <c r="F501" s="1">
        <f t="shared" si="49"/>
        <v>0</v>
      </c>
      <c r="G501" s="1">
        <f t="shared" si="49"/>
        <v>0</v>
      </c>
      <c r="H501" s="1">
        <f t="shared" si="49"/>
        <v>0</v>
      </c>
    </row>
    <row r="502" spans="1:8" hidden="1" x14ac:dyDescent="0.2">
      <c r="A502" s="1">
        <f t="shared" ref="A502:H511" si="50">Liste_complete</f>
        <v>0</v>
      </c>
      <c r="B502" s="1">
        <f t="shared" si="50"/>
        <v>0</v>
      </c>
      <c r="C502" s="1">
        <f t="shared" si="50"/>
        <v>0</v>
      </c>
      <c r="D502" s="1">
        <f t="shared" si="50"/>
        <v>0</v>
      </c>
      <c r="E502" s="1">
        <f t="shared" si="50"/>
        <v>0</v>
      </c>
      <c r="F502" s="1">
        <f t="shared" si="50"/>
        <v>0</v>
      </c>
      <c r="G502" s="1">
        <f t="shared" si="50"/>
        <v>0</v>
      </c>
      <c r="H502" s="1">
        <f t="shared" si="50"/>
        <v>0</v>
      </c>
    </row>
    <row r="503" spans="1:8" hidden="1" x14ac:dyDescent="0.2">
      <c r="A503" s="1">
        <f t="shared" si="50"/>
        <v>0</v>
      </c>
      <c r="B503" s="1">
        <f t="shared" si="50"/>
        <v>0</v>
      </c>
      <c r="C503" s="1">
        <f t="shared" si="50"/>
        <v>0</v>
      </c>
      <c r="D503" s="1">
        <f t="shared" si="50"/>
        <v>0</v>
      </c>
      <c r="E503" s="1">
        <f t="shared" si="50"/>
        <v>0</v>
      </c>
      <c r="F503" s="1">
        <f t="shared" si="50"/>
        <v>0</v>
      </c>
      <c r="G503" s="1">
        <f t="shared" si="50"/>
        <v>0</v>
      </c>
      <c r="H503" s="1">
        <f t="shared" si="50"/>
        <v>0</v>
      </c>
    </row>
    <row r="504" spans="1:8" hidden="1" x14ac:dyDescent="0.2">
      <c r="A504" s="1">
        <f t="shared" si="50"/>
        <v>0</v>
      </c>
      <c r="B504" s="1">
        <f t="shared" si="50"/>
        <v>0</v>
      </c>
      <c r="C504" s="1">
        <f t="shared" si="50"/>
        <v>0</v>
      </c>
      <c r="D504" s="1">
        <f t="shared" si="50"/>
        <v>0</v>
      </c>
      <c r="E504" s="1">
        <f t="shared" si="50"/>
        <v>0</v>
      </c>
      <c r="F504" s="1">
        <f t="shared" si="50"/>
        <v>0</v>
      </c>
      <c r="G504" s="1">
        <f t="shared" si="50"/>
        <v>0</v>
      </c>
      <c r="H504" s="1">
        <f t="shared" si="50"/>
        <v>0</v>
      </c>
    </row>
    <row r="505" spans="1:8" hidden="1" x14ac:dyDescent="0.2">
      <c r="A505" s="1">
        <f t="shared" si="50"/>
        <v>0</v>
      </c>
      <c r="B505" s="1">
        <f t="shared" si="50"/>
        <v>0</v>
      </c>
      <c r="C505" s="1">
        <f t="shared" si="50"/>
        <v>0</v>
      </c>
      <c r="D505" s="1">
        <f t="shared" si="50"/>
        <v>0</v>
      </c>
      <c r="E505" s="1">
        <f t="shared" si="50"/>
        <v>0</v>
      </c>
      <c r="F505" s="1">
        <f t="shared" si="50"/>
        <v>0</v>
      </c>
      <c r="G505" s="1">
        <f t="shared" si="50"/>
        <v>0</v>
      </c>
      <c r="H505" s="1">
        <f t="shared" si="50"/>
        <v>0</v>
      </c>
    </row>
    <row r="506" spans="1:8" hidden="1" x14ac:dyDescent="0.2">
      <c r="A506" s="1">
        <f t="shared" si="50"/>
        <v>0</v>
      </c>
      <c r="B506" s="1">
        <f t="shared" si="50"/>
        <v>0</v>
      </c>
      <c r="C506" s="1">
        <f t="shared" si="50"/>
        <v>0</v>
      </c>
      <c r="D506" s="1">
        <f t="shared" si="50"/>
        <v>0</v>
      </c>
      <c r="E506" s="1">
        <f t="shared" si="50"/>
        <v>0</v>
      </c>
      <c r="F506" s="1">
        <f t="shared" si="50"/>
        <v>0</v>
      </c>
      <c r="G506" s="1">
        <f t="shared" si="50"/>
        <v>0</v>
      </c>
      <c r="H506" s="1">
        <f t="shared" si="50"/>
        <v>0</v>
      </c>
    </row>
    <row r="507" spans="1:8" hidden="1" x14ac:dyDescent="0.2">
      <c r="A507" s="1">
        <f t="shared" si="50"/>
        <v>0</v>
      </c>
      <c r="B507" s="1">
        <f t="shared" si="50"/>
        <v>0</v>
      </c>
      <c r="C507" s="1">
        <f t="shared" si="50"/>
        <v>0</v>
      </c>
      <c r="D507" s="1">
        <f t="shared" si="50"/>
        <v>0</v>
      </c>
      <c r="E507" s="1">
        <f t="shared" si="50"/>
        <v>0</v>
      </c>
      <c r="F507" s="1">
        <f t="shared" si="50"/>
        <v>0</v>
      </c>
      <c r="G507" s="1">
        <f t="shared" si="50"/>
        <v>0</v>
      </c>
      <c r="H507" s="1">
        <f t="shared" si="50"/>
        <v>0</v>
      </c>
    </row>
    <row r="508" spans="1:8" hidden="1" x14ac:dyDescent="0.2">
      <c r="A508" s="1">
        <f t="shared" si="50"/>
        <v>0</v>
      </c>
      <c r="B508" s="1">
        <f t="shared" si="50"/>
        <v>0</v>
      </c>
      <c r="C508" s="1">
        <f t="shared" si="50"/>
        <v>0</v>
      </c>
      <c r="D508" s="1">
        <f t="shared" si="50"/>
        <v>0</v>
      </c>
      <c r="E508" s="1">
        <f t="shared" si="50"/>
        <v>0</v>
      </c>
      <c r="F508" s="1">
        <f t="shared" si="50"/>
        <v>0</v>
      </c>
      <c r="G508" s="1">
        <f t="shared" si="50"/>
        <v>0</v>
      </c>
      <c r="H508" s="1">
        <f t="shared" si="50"/>
        <v>0</v>
      </c>
    </row>
    <row r="509" spans="1:8" hidden="1" x14ac:dyDescent="0.2">
      <c r="A509" s="1">
        <f t="shared" si="50"/>
        <v>0</v>
      </c>
      <c r="B509" s="1">
        <f t="shared" si="50"/>
        <v>0</v>
      </c>
      <c r="C509" s="1">
        <f t="shared" si="50"/>
        <v>0</v>
      </c>
      <c r="D509" s="1">
        <f t="shared" si="50"/>
        <v>0</v>
      </c>
      <c r="E509" s="1">
        <f t="shared" si="50"/>
        <v>0</v>
      </c>
      <c r="F509" s="1">
        <f t="shared" si="50"/>
        <v>0</v>
      </c>
      <c r="G509" s="1">
        <f t="shared" si="50"/>
        <v>0</v>
      </c>
      <c r="H509" s="1">
        <f t="shared" si="50"/>
        <v>0</v>
      </c>
    </row>
    <row r="510" spans="1:8" hidden="1" x14ac:dyDescent="0.2">
      <c r="A510" s="1">
        <f t="shared" si="50"/>
        <v>0</v>
      </c>
      <c r="B510" s="1">
        <f t="shared" si="50"/>
        <v>0</v>
      </c>
      <c r="C510" s="1">
        <f t="shared" si="50"/>
        <v>0</v>
      </c>
      <c r="D510" s="1">
        <f t="shared" si="50"/>
        <v>0</v>
      </c>
      <c r="E510" s="1">
        <f t="shared" si="50"/>
        <v>0</v>
      </c>
      <c r="F510" s="1">
        <f t="shared" si="50"/>
        <v>0</v>
      </c>
      <c r="G510" s="1">
        <f t="shared" si="50"/>
        <v>0</v>
      </c>
      <c r="H510" s="1">
        <f t="shared" si="50"/>
        <v>0</v>
      </c>
    </row>
    <row r="511" spans="1:8" hidden="1" x14ac:dyDescent="0.2">
      <c r="A511" s="1">
        <f t="shared" si="50"/>
        <v>0</v>
      </c>
      <c r="B511" s="1">
        <f t="shared" si="50"/>
        <v>0</v>
      </c>
      <c r="C511" s="1">
        <f t="shared" si="50"/>
        <v>0</v>
      </c>
      <c r="D511" s="1">
        <f t="shared" si="50"/>
        <v>0</v>
      </c>
      <c r="E511" s="1">
        <f t="shared" si="50"/>
        <v>0</v>
      </c>
      <c r="F511" s="1">
        <f t="shared" si="50"/>
        <v>0</v>
      </c>
      <c r="G511" s="1">
        <f t="shared" si="50"/>
        <v>0</v>
      </c>
      <c r="H511" s="1">
        <f t="shared" si="50"/>
        <v>0</v>
      </c>
    </row>
    <row r="512" spans="1:8" hidden="1" x14ac:dyDescent="0.2">
      <c r="A512" s="1">
        <f t="shared" ref="A512:H521" si="51">Liste_complete</f>
        <v>0</v>
      </c>
      <c r="B512" s="1">
        <f t="shared" si="51"/>
        <v>0</v>
      </c>
      <c r="C512" s="1">
        <f t="shared" si="51"/>
        <v>0</v>
      </c>
      <c r="D512" s="1">
        <f t="shared" si="51"/>
        <v>0</v>
      </c>
      <c r="E512" s="1">
        <f t="shared" si="51"/>
        <v>0</v>
      </c>
      <c r="F512" s="1">
        <f t="shared" si="51"/>
        <v>0</v>
      </c>
      <c r="G512" s="1">
        <f t="shared" si="51"/>
        <v>0</v>
      </c>
      <c r="H512" s="1">
        <f t="shared" si="51"/>
        <v>0</v>
      </c>
    </row>
    <row r="513" spans="1:8" hidden="1" x14ac:dyDescent="0.2">
      <c r="A513" s="1">
        <f t="shared" si="51"/>
        <v>0</v>
      </c>
      <c r="B513" s="1">
        <f t="shared" si="51"/>
        <v>0</v>
      </c>
      <c r="C513" s="1">
        <f t="shared" si="51"/>
        <v>0</v>
      </c>
      <c r="D513" s="1">
        <f t="shared" si="51"/>
        <v>0</v>
      </c>
      <c r="E513" s="1">
        <f t="shared" si="51"/>
        <v>0</v>
      </c>
      <c r="F513" s="1">
        <f t="shared" si="51"/>
        <v>0</v>
      </c>
      <c r="G513" s="1">
        <f t="shared" si="51"/>
        <v>0</v>
      </c>
      <c r="H513" s="1">
        <f t="shared" si="51"/>
        <v>0</v>
      </c>
    </row>
    <row r="514" spans="1:8" hidden="1" x14ac:dyDescent="0.2">
      <c r="A514" s="1">
        <f t="shared" si="51"/>
        <v>0</v>
      </c>
      <c r="B514" s="1">
        <f t="shared" si="51"/>
        <v>0</v>
      </c>
      <c r="C514" s="1">
        <f t="shared" si="51"/>
        <v>0</v>
      </c>
      <c r="D514" s="1">
        <f t="shared" si="51"/>
        <v>0</v>
      </c>
      <c r="E514" s="1">
        <f t="shared" si="51"/>
        <v>0</v>
      </c>
      <c r="F514" s="1">
        <f t="shared" si="51"/>
        <v>0</v>
      </c>
      <c r="G514" s="1">
        <f t="shared" si="51"/>
        <v>0</v>
      </c>
      <c r="H514" s="1">
        <f t="shared" si="51"/>
        <v>0</v>
      </c>
    </row>
    <row r="515" spans="1:8" hidden="1" x14ac:dyDescent="0.2">
      <c r="A515" s="1">
        <f t="shared" si="51"/>
        <v>0</v>
      </c>
      <c r="B515" s="1">
        <f t="shared" si="51"/>
        <v>0</v>
      </c>
      <c r="C515" s="1">
        <f t="shared" si="51"/>
        <v>0</v>
      </c>
      <c r="D515" s="1">
        <f t="shared" si="51"/>
        <v>0</v>
      </c>
      <c r="E515" s="1">
        <f t="shared" si="51"/>
        <v>0</v>
      </c>
      <c r="F515" s="1">
        <f t="shared" si="51"/>
        <v>0</v>
      </c>
      <c r="G515" s="1">
        <f t="shared" si="51"/>
        <v>0</v>
      </c>
      <c r="H515" s="1">
        <f t="shared" si="51"/>
        <v>0</v>
      </c>
    </row>
    <row r="516" spans="1:8" hidden="1" x14ac:dyDescent="0.2">
      <c r="A516" s="1">
        <f t="shared" si="51"/>
        <v>0</v>
      </c>
      <c r="B516" s="1">
        <f t="shared" si="51"/>
        <v>0</v>
      </c>
      <c r="C516" s="1">
        <f t="shared" si="51"/>
        <v>0</v>
      </c>
      <c r="D516" s="1">
        <f t="shared" si="51"/>
        <v>0</v>
      </c>
      <c r="E516" s="1">
        <f t="shared" si="51"/>
        <v>0</v>
      </c>
      <c r="F516" s="1">
        <f t="shared" si="51"/>
        <v>0</v>
      </c>
      <c r="G516" s="1">
        <f t="shared" si="51"/>
        <v>0</v>
      </c>
      <c r="H516" s="1">
        <f t="shared" si="51"/>
        <v>0</v>
      </c>
    </row>
    <row r="517" spans="1:8" hidden="1" x14ac:dyDescent="0.2">
      <c r="A517" s="1">
        <f t="shared" si="51"/>
        <v>0</v>
      </c>
      <c r="B517" s="1">
        <f t="shared" si="51"/>
        <v>0</v>
      </c>
      <c r="C517" s="1">
        <f t="shared" si="51"/>
        <v>0</v>
      </c>
      <c r="D517" s="1">
        <f t="shared" si="51"/>
        <v>0</v>
      </c>
      <c r="E517" s="1">
        <f t="shared" si="51"/>
        <v>0</v>
      </c>
      <c r="F517" s="1">
        <f t="shared" si="51"/>
        <v>0</v>
      </c>
      <c r="G517" s="1">
        <f t="shared" si="51"/>
        <v>0</v>
      </c>
      <c r="H517" s="1">
        <f t="shared" si="51"/>
        <v>0</v>
      </c>
    </row>
    <row r="518" spans="1:8" hidden="1" x14ac:dyDescent="0.2">
      <c r="A518" s="1">
        <f t="shared" si="51"/>
        <v>0</v>
      </c>
      <c r="B518" s="1">
        <f t="shared" si="51"/>
        <v>0</v>
      </c>
      <c r="C518" s="1">
        <f t="shared" si="51"/>
        <v>0</v>
      </c>
      <c r="D518" s="1">
        <f t="shared" si="51"/>
        <v>0</v>
      </c>
      <c r="E518" s="1">
        <f t="shared" si="51"/>
        <v>0</v>
      </c>
      <c r="F518" s="1">
        <f t="shared" si="51"/>
        <v>0</v>
      </c>
      <c r="G518" s="1">
        <f t="shared" si="51"/>
        <v>0</v>
      </c>
      <c r="H518" s="1">
        <f t="shared" si="51"/>
        <v>0</v>
      </c>
    </row>
    <row r="519" spans="1:8" hidden="1" x14ac:dyDescent="0.2">
      <c r="A519" s="1">
        <f t="shared" si="51"/>
        <v>0</v>
      </c>
      <c r="B519" s="1">
        <f t="shared" si="51"/>
        <v>0</v>
      </c>
      <c r="C519" s="1">
        <f t="shared" si="51"/>
        <v>0</v>
      </c>
      <c r="D519" s="1">
        <f t="shared" si="51"/>
        <v>0</v>
      </c>
      <c r="E519" s="1">
        <f t="shared" si="51"/>
        <v>0</v>
      </c>
      <c r="F519" s="1">
        <f t="shared" si="51"/>
        <v>0</v>
      </c>
      <c r="G519" s="1">
        <f t="shared" si="51"/>
        <v>0</v>
      </c>
      <c r="H519" s="1">
        <f t="shared" si="51"/>
        <v>0</v>
      </c>
    </row>
    <row r="520" spans="1:8" hidden="1" x14ac:dyDescent="0.2">
      <c r="A520" s="1">
        <f t="shared" si="51"/>
        <v>0</v>
      </c>
      <c r="B520" s="1">
        <f t="shared" si="51"/>
        <v>0</v>
      </c>
      <c r="C520" s="1">
        <f t="shared" si="51"/>
        <v>0</v>
      </c>
      <c r="D520" s="1">
        <f t="shared" si="51"/>
        <v>0</v>
      </c>
      <c r="E520" s="1">
        <f t="shared" si="51"/>
        <v>0</v>
      </c>
      <c r="F520" s="1">
        <f t="shared" si="51"/>
        <v>0</v>
      </c>
      <c r="G520" s="1">
        <f t="shared" si="51"/>
        <v>0</v>
      </c>
      <c r="H520" s="1">
        <f t="shared" si="51"/>
        <v>0</v>
      </c>
    </row>
    <row r="521" spans="1:8" hidden="1" x14ac:dyDescent="0.2">
      <c r="A521" s="1">
        <f t="shared" si="51"/>
        <v>0</v>
      </c>
      <c r="B521" s="1">
        <f t="shared" si="51"/>
        <v>0</v>
      </c>
      <c r="C521" s="1">
        <f t="shared" si="51"/>
        <v>0</v>
      </c>
      <c r="D521" s="1">
        <f t="shared" si="51"/>
        <v>0</v>
      </c>
      <c r="E521" s="1">
        <f t="shared" si="51"/>
        <v>0</v>
      </c>
      <c r="F521" s="1">
        <f t="shared" si="51"/>
        <v>0</v>
      </c>
      <c r="G521" s="1">
        <f t="shared" si="51"/>
        <v>0</v>
      </c>
      <c r="H521" s="1">
        <f t="shared" si="51"/>
        <v>0</v>
      </c>
    </row>
    <row r="522" spans="1:8" hidden="1" x14ac:dyDescent="0.2">
      <c r="A522" s="1">
        <f t="shared" ref="A522:H531" si="52">Liste_complete</f>
        <v>0</v>
      </c>
      <c r="B522" s="1">
        <f t="shared" si="52"/>
        <v>0</v>
      </c>
      <c r="C522" s="1">
        <f t="shared" si="52"/>
        <v>0</v>
      </c>
      <c r="D522" s="1">
        <f t="shared" si="52"/>
        <v>0</v>
      </c>
      <c r="E522" s="1">
        <f t="shared" si="52"/>
        <v>0</v>
      </c>
      <c r="F522" s="1">
        <f t="shared" si="52"/>
        <v>0</v>
      </c>
      <c r="G522" s="1">
        <f t="shared" si="52"/>
        <v>0</v>
      </c>
      <c r="H522" s="1">
        <f t="shared" si="52"/>
        <v>0</v>
      </c>
    </row>
    <row r="523" spans="1:8" hidden="1" x14ac:dyDescent="0.2">
      <c r="A523" s="1">
        <f t="shared" si="52"/>
        <v>0</v>
      </c>
      <c r="B523" s="1">
        <f t="shared" si="52"/>
        <v>0</v>
      </c>
      <c r="C523" s="1">
        <f t="shared" si="52"/>
        <v>0</v>
      </c>
      <c r="D523" s="1">
        <f t="shared" si="52"/>
        <v>0</v>
      </c>
      <c r="E523" s="1">
        <f t="shared" si="52"/>
        <v>0</v>
      </c>
      <c r="F523" s="1">
        <f t="shared" si="52"/>
        <v>0</v>
      </c>
      <c r="G523" s="1">
        <f t="shared" si="52"/>
        <v>0</v>
      </c>
      <c r="H523" s="1">
        <f t="shared" si="52"/>
        <v>0</v>
      </c>
    </row>
    <row r="524" spans="1:8" hidden="1" x14ac:dyDescent="0.2">
      <c r="A524" s="1">
        <f t="shared" si="52"/>
        <v>0</v>
      </c>
      <c r="B524" s="1">
        <f t="shared" si="52"/>
        <v>0</v>
      </c>
      <c r="C524" s="1">
        <f t="shared" si="52"/>
        <v>0</v>
      </c>
      <c r="D524" s="1">
        <f t="shared" si="52"/>
        <v>0</v>
      </c>
      <c r="E524" s="1">
        <f t="shared" si="52"/>
        <v>0</v>
      </c>
      <c r="F524" s="1">
        <f t="shared" si="52"/>
        <v>0</v>
      </c>
      <c r="G524" s="1">
        <f t="shared" si="52"/>
        <v>0</v>
      </c>
      <c r="H524" s="1">
        <f t="shared" si="52"/>
        <v>0</v>
      </c>
    </row>
    <row r="525" spans="1:8" hidden="1" x14ac:dyDescent="0.2">
      <c r="A525" s="1">
        <f t="shared" si="52"/>
        <v>0</v>
      </c>
      <c r="B525" s="1">
        <f t="shared" si="52"/>
        <v>0</v>
      </c>
      <c r="C525" s="1">
        <f t="shared" si="52"/>
        <v>0</v>
      </c>
      <c r="D525" s="1">
        <f t="shared" si="52"/>
        <v>0</v>
      </c>
      <c r="E525" s="1">
        <f t="shared" si="52"/>
        <v>0</v>
      </c>
      <c r="F525" s="1">
        <f t="shared" si="52"/>
        <v>0</v>
      </c>
      <c r="G525" s="1">
        <f t="shared" si="52"/>
        <v>0</v>
      </c>
      <c r="H525" s="1">
        <f t="shared" si="52"/>
        <v>0</v>
      </c>
    </row>
    <row r="526" spans="1:8" hidden="1" x14ac:dyDescent="0.2">
      <c r="A526" s="1">
        <f t="shared" si="52"/>
        <v>0</v>
      </c>
      <c r="B526" s="1">
        <f t="shared" si="52"/>
        <v>0</v>
      </c>
      <c r="C526" s="1">
        <f t="shared" si="52"/>
        <v>0</v>
      </c>
      <c r="D526" s="1">
        <f t="shared" si="52"/>
        <v>0</v>
      </c>
      <c r="E526" s="1">
        <f t="shared" si="52"/>
        <v>0</v>
      </c>
      <c r="F526" s="1">
        <f t="shared" si="52"/>
        <v>0</v>
      </c>
      <c r="G526" s="1">
        <f t="shared" si="52"/>
        <v>0</v>
      </c>
      <c r="H526" s="1">
        <f t="shared" si="52"/>
        <v>0</v>
      </c>
    </row>
    <row r="527" spans="1:8" hidden="1" x14ac:dyDescent="0.2">
      <c r="A527" s="1">
        <f t="shared" si="52"/>
        <v>0</v>
      </c>
      <c r="B527" s="1">
        <f t="shared" si="52"/>
        <v>0</v>
      </c>
      <c r="C527" s="1">
        <f t="shared" si="52"/>
        <v>0</v>
      </c>
      <c r="D527" s="1">
        <f t="shared" si="52"/>
        <v>0</v>
      </c>
      <c r="E527" s="1">
        <f t="shared" si="52"/>
        <v>0</v>
      </c>
      <c r="F527" s="1">
        <f t="shared" si="52"/>
        <v>0</v>
      </c>
      <c r="G527" s="1">
        <f t="shared" si="52"/>
        <v>0</v>
      </c>
      <c r="H527" s="1">
        <f t="shared" si="52"/>
        <v>0</v>
      </c>
    </row>
    <row r="528" spans="1:8" hidden="1" x14ac:dyDescent="0.2">
      <c r="A528" s="1">
        <f t="shared" si="52"/>
        <v>0</v>
      </c>
      <c r="B528" s="1">
        <f t="shared" si="52"/>
        <v>0</v>
      </c>
      <c r="C528" s="1">
        <f t="shared" si="52"/>
        <v>0</v>
      </c>
      <c r="D528" s="1">
        <f t="shared" si="52"/>
        <v>0</v>
      </c>
      <c r="E528" s="1">
        <f t="shared" si="52"/>
        <v>0</v>
      </c>
      <c r="F528" s="1">
        <f t="shared" si="52"/>
        <v>0</v>
      </c>
      <c r="G528" s="1">
        <f t="shared" si="52"/>
        <v>0</v>
      </c>
      <c r="H528" s="1">
        <f t="shared" si="52"/>
        <v>0</v>
      </c>
    </row>
    <row r="529" spans="1:8" hidden="1" x14ac:dyDescent="0.2">
      <c r="A529" s="1">
        <f t="shared" si="52"/>
        <v>0</v>
      </c>
      <c r="B529" s="1">
        <f t="shared" si="52"/>
        <v>0</v>
      </c>
      <c r="C529" s="1">
        <f t="shared" si="52"/>
        <v>0</v>
      </c>
      <c r="D529" s="1">
        <f t="shared" si="52"/>
        <v>0</v>
      </c>
      <c r="E529" s="1">
        <f t="shared" si="52"/>
        <v>0</v>
      </c>
      <c r="F529" s="1">
        <f t="shared" si="52"/>
        <v>0</v>
      </c>
      <c r="G529" s="1">
        <f t="shared" si="52"/>
        <v>0</v>
      </c>
      <c r="H529" s="1">
        <f t="shared" si="52"/>
        <v>0</v>
      </c>
    </row>
    <row r="530" spans="1:8" hidden="1" x14ac:dyDescent="0.2">
      <c r="A530" s="1">
        <f t="shared" si="52"/>
        <v>0</v>
      </c>
      <c r="B530" s="1">
        <f t="shared" si="52"/>
        <v>0</v>
      </c>
      <c r="C530" s="1">
        <f t="shared" si="52"/>
        <v>0</v>
      </c>
      <c r="D530" s="1">
        <f t="shared" si="52"/>
        <v>0</v>
      </c>
      <c r="E530" s="1">
        <f t="shared" si="52"/>
        <v>0</v>
      </c>
      <c r="F530" s="1">
        <f t="shared" si="52"/>
        <v>0</v>
      </c>
      <c r="G530" s="1">
        <f t="shared" si="52"/>
        <v>0</v>
      </c>
      <c r="H530" s="1">
        <f t="shared" si="52"/>
        <v>0</v>
      </c>
    </row>
    <row r="531" spans="1:8" hidden="1" x14ac:dyDescent="0.2">
      <c r="A531" s="1">
        <f t="shared" si="52"/>
        <v>0</v>
      </c>
      <c r="B531" s="1">
        <f t="shared" si="52"/>
        <v>0</v>
      </c>
      <c r="C531" s="1">
        <f t="shared" si="52"/>
        <v>0</v>
      </c>
      <c r="D531" s="1">
        <f t="shared" si="52"/>
        <v>0</v>
      </c>
      <c r="E531" s="1">
        <f t="shared" si="52"/>
        <v>0</v>
      </c>
      <c r="F531" s="1">
        <f t="shared" si="52"/>
        <v>0</v>
      </c>
      <c r="G531" s="1">
        <f t="shared" si="52"/>
        <v>0</v>
      </c>
      <c r="H531" s="1">
        <f t="shared" si="52"/>
        <v>0</v>
      </c>
    </row>
    <row r="532" spans="1:8" hidden="1" x14ac:dyDescent="0.2">
      <c r="A532" s="1">
        <f t="shared" ref="A532:H541" si="53">Liste_complete</f>
        <v>0</v>
      </c>
      <c r="B532" s="1">
        <f t="shared" si="53"/>
        <v>0</v>
      </c>
      <c r="C532" s="1">
        <f t="shared" si="53"/>
        <v>0</v>
      </c>
      <c r="D532" s="1">
        <f t="shared" si="53"/>
        <v>0</v>
      </c>
      <c r="E532" s="1">
        <f t="shared" si="53"/>
        <v>0</v>
      </c>
      <c r="F532" s="1">
        <f t="shared" si="53"/>
        <v>0</v>
      </c>
      <c r="G532" s="1">
        <f t="shared" si="53"/>
        <v>0</v>
      </c>
      <c r="H532" s="1">
        <f t="shared" si="53"/>
        <v>0</v>
      </c>
    </row>
    <row r="533" spans="1:8" hidden="1" x14ac:dyDescent="0.2">
      <c r="A533" s="1">
        <f t="shared" si="53"/>
        <v>0</v>
      </c>
      <c r="B533" s="1">
        <f t="shared" si="53"/>
        <v>0</v>
      </c>
      <c r="C533" s="1">
        <f t="shared" si="53"/>
        <v>0</v>
      </c>
      <c r="D533" s="1">
        <f t="shared" si="53"/>
        <v>0</v>
      </c>
      <c r="E533" s="1">
        <f t="shared" si="53"/>
        <v>0</v>
      </c>
      <c r="F533" s="1">
        <f t="shared" si="53"/>
        <v>0</v>
      </c>
      <c r="G533" s="1">
        <f t="shared" si="53"/>
        <v>0</v>
      </c>
      <c r="H533" s="1">
        <f t="shared" si="53"/>
        <v>0</v>
      </c>
    </row>
    <row r="534" spans="1:8" hidden="1" x14ac:dyDescent="0.2">
      <c r="A534" s="1">
        <f t="shared" si="53"/>
        <v>0</v>
      </c>
      <c r="B534" s="1">
        <f t="shared" si="53"/>
        <v>0</v>
      </c>
      <c r="C534" s="1">
        <f t="shared" si="53"/>
        <v>0</v>
      </c>
      <c r="D534" s="1">
        <f t="shared" si="53"/>
        <v>0</v>
      </c>
      <c r="E534" s="1">
        <f t="shared" si="53"/>
        <v>0</v>
      </c>
      <c r="F534" s="1">
        <f t="shared" si="53"/>
        <v>0</v>
      </c>
      <c r="G534" s="1">
        <f t="shared" si="53"/>
        <v>0</v>
      </c>
      <c r="H534" s="1">
        <f t="shared" si="53"/>
        <v>0</v>
      </c>
    </row>
    <row r="535" spans="1:8" hidden="1" x14ac:dyDescent="0.2">
      <c r="A535" s="1">
        <f t="shared" si="53"/>
        <v>0</v>
      </c>
      <c r="B535" s="1">
        <f t="shared" si="53"/>
        <v>0</v>
      </c>
      <c r="C535" s="1">
        <f t="shared" si="53"/>
        <v>0</v>
      </c>
      <c r="D535" s="1">
        <f t="shared" si="53"/>
        <v>0</v>
      </c>
      <c r="E535" s="1">
        <f t="shared" si="53"/>
        <v>0</v>
      </c>
      <c r="F535" s="1">
        <f t="shared" si="53"/>
        <v>0</v>
      </c>
      <c r="G535" s="1">
        <f t="shared" si="53"/>
        <v>0</v>
      </c>
      <c r="H535" s="1">
        <f t="shared" si="53"/>
        <v>0</v>
      </c>
    </row>
    <row r="536" spans="1:8" hidden="1" x14ac:dyDescent="0.2">
      <c r="A536" s="1">
        <f t="shared" si="53"/>
        <v>0</v>
      </c>
      <c r="B536" s="1">
        <f t="shared" si="53"/>
        <v>0</v>
      </c>
      <c r="C536" s="1">
        <f t="shared" si="53"/>
        <v>0</v>
      </c>
      <c r="D536" s="1">
        <f t="shared" si="53"/>
        <v>0</v>
      </c>
      <c r="E536" s="1">
        <f t="shared" si="53"/>
        <v>0</v>
      </c>
      <c r="F536" s="1">
        <f t="shared" si="53"/>
        <v>0</v>
      </c>
      <c r="G536" s="1">
        <f t="shared" si="53"/>
        <v>0</v>
      </c>
      <c r="H536" s="1">
        <f t="shared" si="53"/>
        <v>0</v>
      </c>
    </row>
    <row r="537" spans="1:8" hidden="1" x14ac:dyDescent="0.2">
      <c r="A537" s="1">
        <f t="shared" si="53"/>
        <v>0</v>
      </c>
      <c r="B537" s="1">
        <f t="shared" si="53"/>
        <v>0</v>
      </c>
      <c r="C537" s="1">
        <f t="shared" si="53"/>
        <v>0</v>
      </c>
      <c r="D537" s="1">
        <f t="shared" si="53"/>
        <v>0</v>
      </c>
      <c r="E537" s="1">
        <f t="shared" si="53"/>
        <v>0</v>
      </c>
      <c r="F537" s="1">
        <f t="shared" si="53"/>
        <v>0</v>
      </c>
      <c r="G537" s="1">
        <f t="shared" si="53"/>
        <v>0</v>
      </c>
      <c r="H537" s="1">
        <f t="shared" si="53"/>
        <v>0</v>
      </c>
    </row>
    <row r="538" spans="1:8" hidden="1" x14ac:dyDescent="0.2">
      <c r="A538" s="1">
        <f t="shared" si="53"/>
        <v>0</v>
      </c>
      <c r="B538" s="1">
        <f t="shared" si="53"/>
        <v>0</v>
      </c>
      <c r="C538" s="1">
        <f t="shared" si="53"/>
        <v>0</v>
      </c>
      <c r="D538" s="1">
        <f t="shared" si="53"/>
        <v>0</v>
      </c>
      <c r="E538" s="1">
        <f t="shared" si="53"/>
        <v>0</v>
      </c>
      <c r="F538" s="1">
        <f t="shared" si="53"/>
        <v>0</v>
      </c>
      <c r="G538" s="1">
        <f t="shared" si="53"/>
        <v>0</v>
      </c>
      <c r="H538" s="1">
        <f t="shared" si="53"/>
        <v>0</v>
      </c>
    </row>
    <row r="539" spans="1:8" hidden="1" x14ac:dyDescent="0.2">
      <c r="A539" s="1">
        <f t="shared" si="53"/>
        <v>0</v>
      </c>
      <c r="B539" s="1">
        <f t="shared" si="53"/>
        <v>0</v>
      </c>
      <c r="C539" s="1">
        <f t="shared" si="53"/>
        <v>0</v>
      </c>
      <c r="D539" s="1">
        <f t="shared" si="53"/>
        <v>0</v>
      </c>
      <c r="E539" s="1">
        <f t="shared" si="53"/>
        <v>0</v>
      </c>
      <c r="F539" s="1">
        <f t="shared" si="53"/>
        <v>0</v>
      </c>
      <c r="G539" s="1">
        <f t="shared" si="53"/>
        <v>0</v>
      </c>
      <c r="H539" s="1">
        <f t="shared" si="53"/>
        <v>0</v>
      </c>
    </row>
    <row r="540" spans="1:8" hidden="1" x14ac:dyDescent="0.2">
      <c r="A540" s="1">
        <f t="shared" si="53"/>
        <v>0</v>
      </c>
      <c r="B540" s="1">
        <f t="shared" si="53"/>
        <v>0</v>
      </c>
      <c r="C540" s="1">
        <f t="shared" si="53"/>
        <v>0</v>
      </c>
      <c r="D540" s="1">
        <f t="shared" si="53"/>
        <v>0</v>
      </c>
      <c r="E540" s="1">
        <f t="shared" si="53"/>
        <v>0</v>
      </c>
      <c r="F540" s="1">
        <f t="shared" si="53"/>
        <v>0</v>
      </c>
      <c r="G540" s="1">
        <f t="shared" si="53"/>
        <v>0</v>
      </c>
      <c r="H540" s="1">
        <f t="shared" si="53"/>
        <v>0</v>
      </c>
    </row>
    <row r="541" spans="1:8" hidden="1" x14ac:dyDescent="0.2">
      <c r="A541" s="1">
        <f t="shared" si="53"/>
        <v>0</v>
      </c>
      <c r="B541" s="1">
        <f t="shared" si="53"/>
        <v>0</v>
      </c>
      <c r="C541" s="1">
        <f t="shared" si="53"/>
        <v>0</v>
      </c>
      <c r="D541" s="1">
        <f t="shared" si="53"/>
        <v>0</v>
      </c>
      <c r="E541" s="1">
        <f t="shared" si="53"/>
        <v>0</v>
      </c>
      <c r="F541" s="1">
        <f t="shared" si="53"/>
        <v>0</v>
      </c>
      <c r="G541" s="1">
        <f t="shared" si="53"/>
        <v>0</v>
      </c>
      <c r="H541" s="1">
        <f t="shared" si="53"/>
        <v>0</v>
      </c>
    </row>
    <row r="542" spans="1:8" hidden="1" x14ac:dyDescent="0.2">
      <c r="A542" s="1">
        <f t="shared" ref="A542:H551" si="54">Liste_complete</f>
        <v>0</v>
      </c>
      <c r="B542" s="1">
        <f t="shared" si="54"/>
        <v>0</v>
      </c>
      <c r="C542" s="1">
        <f t="shared" si="54"/>
        <v>0</v>
      </c>
      <c r="D542" s="1">
        <f t="shared" si="54"/>
        <v>0</v>
      </c>
      <c r="E542" s="1">
        <f t="shared" si="54"/>
        <v>0</v>
      </c>
      <c r="F542" s="1">
        <f t="shared" si="54"/>
        <v>0</v>
      </c>
      <c r="G542" s="1">
        <f t="shared" si="54"/>
        <v>0</v>
      </c>
      <c r="H542" s="1">
        <f t="shared" si="54"/>
        <v>0</v>
      </c>
    </row>
    <row r="543" spans="1:8" hidden="1" x14ac:dyDescent="0.2">
      <c r="A543" s="1">
        <f t="shared" si="54"/>
        <v>0</v>
      </c>
      <c r="B543" s="1">
        <f t="shared" si="54"/>
        <v>0</v>
      </c>
      <c r="C543" s="1">
        <f t="shared" si="54"/>
        <v>0</v>
      </c>
      <c r="D543" s="1">
        <f t="shared" si="54"/>
        <v>0</v>
      </c>
      <c r="E543" s="1">
        <f t="shared" si="54"/>
        <v>0</v>
      </c>
      <c r="F543" s="1">
        <f t="shared" si="54"/>
        <v>0</v>
      </c>
      <c r="G543" s="1">
        <f t="shared" si="54"/>
        <v>0</v>
      </c>
      <c r="H543" s="1">
        <f t="shared" si="54"/>
        <v>0</v>
      </c>
    </row>
    <row r="544" spans="1:8" hidden="1" x14ac:dyDescent="0.2">
      <c r="A544" s="1">
        <f t="shared" si="54"/>
        <v>0</v>
      </c>
      <c r="B544" s="1">
        <f t="shared" si="54"/>
        <v>0</v>
      </c>
      <c r="C544" s="1">
        <f t="shared" si="54"/>
        <v>0</v>
      </c>
      <c r="D544" s="1">
        <f t="shared" si="54"/>
        <v>0</v>
      </c>
      <c r="E544" s="1">
        <f t="shared" si="54"/>
        <v>0</v>
      </c>
      <c r="F544" s="1">
        <f t="shared" si="54"/>
        <v>0</v>
      </c>
      <c r="G544" s="1">
        <f t="shared" si="54"/>
        <v>0</v>
      </c>
      <c r="H544" s="1">
        <f t="shared" si="54"/>
        <v>0</v>
      </c>
    </row>
    <row r="545" spans="1:8" hidden="1" x14ac:dyDescent="0.2">
      <c r="A545" s="1">
        <f t="shared" si="54"/>
        <v>0</v>
      </c>
      <c r="B545" s="1">
        <f t="shared" si="54"/>
        <v>0</v>
      </c>
      <c r="C545" s="1">
        <f t="shared" si="54"/>
        <v>0</v>
      </c>
      <c r="D545" s="1">
        <f t="shared" si="54"/>
        <v>0</v>
      </c>
      <c r="E545" s="1">
        <f t="shared" si="54"/>
        <v>0</v>
      </c>
      <c r="F545" s="1">
        <f t="shared" si="54"/>
        <v>0</v>
      </c>
      <c r="G545" s="1">
        <f t="shared" si="54"/>
        <v>0</v>
      </c>
      <c r="H545" s="1">
        <f t="shared" si="54"/>
        <v>0</v>
      </c>
    </row>
    <row r="546" spans="1:8" hidden="1" x14ac:dyDescent="0.2">
      <c r="A546" s="1">
        <f t="shared" si="54"/>
        <v>0</v>
      </c>
      <c r="B546" s="1">
        <f t="shared" si="54"/>
        <v>0</v>
      </c>
      <c r="C546" s="1">
        <f t="shared" si="54"/>
        <v>0</v>
      </c>
      <c r="D546" s="1">
        <f t="shared" si="54"/>
        <v>0</v>
      </c>
      <c r="E546" s="1">
        <f t="shared" si="54"/>
        <v>0</v>
      </c>
      <c r="F546" s="1">
        <f t="shared" si="54"/>
        <v>0</v>
      </c>
      <c r="G546" s="1">
        <f t="shared" si="54"/>
        <v>0</v>
      </c>
      <c r="H546" s="1">
        <f t="shared" si="54"/>
        <v>0</v>
      </c>
    </row>
    <row r="547" spans="1:8" hidden="1" x14ac:dyDescent="0.2">
      <c r="A547" s="1">
        <f t="shared" si="54"/>
        <v>0</v>
      </c>
      <c r="B547" s="1">
        <f t="shared" si="54"/>
        <v>0</v>
      </c>
      <c r="C547" s="1">
        <f t="shared" si="54"/>
        <v>0</v>
      </c>
      <c r="D547" s="1">
        <f t="shared" si="54"/>
        <v>0</v>
      </c>
      <c r="E547" s="1">
        <f t="shared" si="54"/>
        <v>0</v>
      </c>
      <c r="F547" s="1">
        <f t="shared" si="54"/>
        <v>0</v>
      </c>
      <c r="G547" s="1">
        <f t="shared" si="54"/>
        <v>0</v>
      </c>
      <c r="H547" s="1">
        <f t="shared" si="54"/>
        <v>0</v>
      </c>
    </row>
    <row r="548" spans="1:8" hidden="1" x14ac:dyDescent="0.2">
      <c r="A548" s="1">
        <f t="shared" si="54"/>
        <v>0</v>
      </c>
      <c r="B548" s="1">
        <f t="shared" si="54"/>
        <v>0</v>
      </c>
      <c r="C548" s="1">
        <f t="shared" si="54"/>
        <v>0</v>
      </c>
      <c r="D548" s="1">
        <f t="shared" si="54"/>
        <v>0</v>
      </c>
      <c r="E548" s="1">
        <f t="shared" si="54"/>
        <v>0</v>
      </c>
      <c r="F548" s="1">
        <f t="shared" si="54"/>
        <v>0</v>
      </c>
      <c r="G548" s="1">
        <f t="shared" si="54"/>
        <v>0</v>
      </c>
      <c r="H548" s="1">
        <f t="shared" si="54"/>
        <v>0</v>
      </c>
    </row>
    <row r="549" spans="1:8" hidden="1" x14ac:dyDescent="0.2">
      <c r="A549" s="1">
        <f t="shared" si="54"/>
        <v>0</v>
      </c>
      <c r="B549" s="1">
        <f t="shared" si="54"/>
        <v>0</v>
      </c>
      <c r="C549" s="1">
        <f t="shared" si="54"/>
        <v>0</v>
      </c>
      <c r="D549" s="1">
        <f t="shared" si="54"/>
        <v>0</v>
      </c>
      <c r="E549" s="1">
        <f t="shared" si="54"/>
        <v>0</v>
      </c>
      <c r="F549" s="1">
        <f t="shared" si="54"/>
        <v>0</v>
      </c>
      <c r="G549" s="1">
        <f t="shared" si="54"/>
        <v>0</v>
      </c>
      <c r="H549" s="1">
        <f t="shared" si="54"/>
        <v>0</v>
      </c>
    </row>
    <row r="550" spans="1:8" hidden="1" x14ac:dyDescent="0.2">
      <c r="A550" s="1">
        <f t="shared" si="54"/>
        <v>0</v>
      </c>
      <c r="B550" s="1">
        <f t="shared" si="54"/>
        <v>0</v>
      </c>
      <c r="C550" s="1">
        <f t="shared" si="54"/>
        <v>0</v>
      </c>
      <c r="D550" s="1">
        <f t="shared" si="54"/>
        <v>0</v>
      </c>
      <c r="E550" s="1">
        <f t="shared" si="54"/>
        <v>0</v>
      </c>
      <c r="F550" s="1">
        <f t="shared" si="54"/>
        <v>0</v>
      </c>
      <c r="G550" s="1">
        <f t="shared" si="54"/>
        <v>0</v>
      </c>
      <c r="H550" s="1">
        <f t="shared" si="54"/>
        <v>0</v>
      </c>
    </row>
    <row r="551" spans="1:8" hidden="1" x14ac:dyDescent="0.2">
      <c r="A551" s="1">
        <f t="shared" si="54"/>
        <v>0</v>
      </c>
      <c r="B551" s="1">
        <f t="shared" si="54"/>
        <v>0</v>
      </c>
      <c r="C551" s="1">
        <f t="shared" si="54"/>
        <v>0</v>
      </c>
      <c r="D551" s="1">
        <f t="shared" si="54"/>
        <v>0</v>
      </c>
      <c r="E551" s="1">
        <f t="shared" si="54"/>
        <v>0</v>
      </c>
      <c r="F551" s="1">
        <f t="shared" si="54"/>
        <v>0</v>
      </c>
      <c r="G551" s="1">
        <f t="shared" si="54"/>
        <v>0</v>
      </c>
      <c r="H551" s="1">
        <f t="shared" si="54"/>
        <v>0</v>
      </c>
    </row>
    <row r="552" spans="1:8" hidden="1" x14ac:dyDescent="0.2">
      <c r="A552" s="1">
        <f t="shared" ref="A552:H561" si="55">Liste_complete</f>
        <v>0</v>
      </c>
      <c r="B552" s="1">
        <f t="shared" si="55"/>
        <v>0</v>
      </c>
      <c r="C552" s="1">
        <f t="shared" si="55"/>
        <v>0</v>
      </c>
      <c r="D552" s="1">
        <f t="shared" si="55"/>
        <v>0</v>
      </c>
      <c r="E552" s="1">
        <f t="shared" si="55"/>
        <v>0</v>
      </c>
      <c r="F552" s="1">
        <f t="shared" si="55"/>
        <v>0</v>
      </c>
      <c r="G552" s="1">
        <f t="shared" si="55"/>
        <v>0</v>
      </c>
      <c r="H552" s="1">
        <f t="shared" si="55"/>
        <v>0</v>
      </c>
    </row>
    <row r="553" spans="1:8" hidden="1" x14ac:dyDescent="0.2">
      <c r="A553" s="1">
        <f t="shared" si="55"/>
        <v>0</v>
      </c>
      <c r="B553" s="1">
        <f t="shared" si="55"/>
        <v>0</v>
      </c>
      <c r="C553" s="1">
        <f t="shared" si="55"/>
        <v>0</v>
      </c>
      <c r="D553" s="1">
        <f t="shared" si="55"/>
        <v>0</v>
      </c>
      <c r="E553" s="1">
        <f t="shared" si="55"/>
        <v>0</v>
      </c>
      <c r="F553" s="1">
        <f t="shared" si="55"/>
        <v>0</v>
      </c>
      <c r="G553" s="1">
        <f t="shared" si="55"/>
        <v>0</v>
      </c>
      <c r="H553" s="1">
        <f t="shared" si="55"/>
        <v>0</v>
      </c>
    </row>
    <row r="554" spans="1:8" hidden="1" x14ac:dyDescent="0.2">
      <c r="A554" s="1">
        <f t="shared" si="55"/>
        <v>0</v>
      </c>
      <c r="B554" s="1">
        <f t="shared" si="55"/>
        <v>0</v>
      </c>
      <c r="C554" s="1">
        <f t="shared" si="55"/>
        <v>0</v>
      </c>
      <c r="D554" s="1">
        <f t="shared" si="55"/>
        <v>0</v>
      </c>
      <c r="E554" s="1">
        <f t="shared" si="55"/>
        <v>0</v>
      </c>
      <c r="F554" s="1">
        <f t="shared" si="55"/>
        <v>0</v>
      </c>
      <c r="G554" s="1">
        <f t="shared" si="55"/>
        <v>0</v>
      </c>
      <c r="H554" s="1">
        <f t="shared" si="55"/>
        <v>0</v>
      </c>
    </row>
    <row r="555" spans="1:8" hidden="1" x14ac:dyDescent="0.2">
      <c r="A555" s="1">
        <f t="shared" si="55"/>
        <v>0</v>
      </c>
      <c r="B555" s="1">
        <f t="shared" si="55"/>
        <v>0</v>
      </c>
      <c r="C555" s="1">
        <f t="shared" si="55"/>
        <v>0</v>
      </c>
      <c r="D555" s="1">
        <f t="shared" si="55"/>
        <v>0</v>
      </c>
      <c r="E555" s="1">
        <f t="shared" si="55"/>
        <v>0</v>
      </c>
      <c r="F555" s="1">
        <f t="shared" si="55"/>
        <v>0</v>
      </c>
      <c r="G555" s="1">
        <f t="shared" si="55"/>
        <v>0</v>
      </c>
      <c r="H555" s="1">
        <f t="shared" si="55"/>
        <v>0</v>
      </c>
    </row>
    <row r="556" spans="1:8" hidden="1" x14ac:dyDescent="0.2">
      <c r="A556" s="1">
        <f t="shared" si="55"/>
        <v>0</v>
      </c>
      <c r="B556" s="1">
        <f t="shared" si="55"/>
        <v>0</v>
      </c>
      <c r="C556" s="1">
        <f t="shared" si="55"/>
        <v>0</v>
      </c>
      <c r="D556" s="1">
        <f t="shared" si="55"/>
        <v>0</v>
      </c>
      <c r="E556" s="1">
        <f t="shared" si="55"/>
        <v>0</v>
      </c>
      <c r="F556" s="1">
        <f t="shared" si="55"/>
        <v>0</v>
      </c>
      <c r="G556" s="1">
        <f t="shared" si="55"/>
        <v>0</v>
      </c>
      <c r="H556" s="1">
        <f t="shared" si="55"/>
        <v>0</v>
      </c>
    </row>
    <row r="557" spans="1:8" hidden="1" x14ac:dyDescent="0.2">
      <c r="A557" s="1">
        <f t="shared" si="55"/>
        <v>0</v>
      </c>
      <c r="B557" s="1">
        <f t="shared" si="55"/>
        <v>0</v>
      </c>
      <c r="C557" s="1">
        <f t="shared" si="55"/>
        <v>0</v>
      </c>
      <c r="D557" s="1">
        <f t="shared" si="55"/>
        <v>0</v>
      </c>
      <c r="E557" s="1">
        <f t="shared" si="55"/>
        <v>0</v>
      </c>
      <c r="F557" s="1">
        <f t="shared" si="55"/>
        <v>0</v>
      </c>
      <c r="G557" s="1">
        <f t="shared" si="55"/>
        <v>0</v>
      </c>
      <c r="H557" s="1">
        <f t="shared" si="55"/>
        <v>0</v>
      </c>
    </row>
    <row r="558" spans="1:8" hidden="1" x14ac:dyDescent="0.2">
      <c r="A558" s="1">
        <f t="shared" si="55"/>
        <v>0</v>
      </c>
      <c r="B558" s="1">
        <f t="shared" si="55"/>
        <v>0</v>
      </c>
      <c r="C558" s="1">
        <f t="shared" si="55"/>
        <v>0</v>
      </c>
      <c r="D558" s="1">
        <f t="shared" si="55"/>
        <v>0</v>
      </c>
      <c r="E558" s="1">
        <f t="shared" si="55"/>
        <v>0</v>
      </c>
      <c r="F558" s="1">
        <f t="shared" si="55"/>
        <v>0</v>
      </c>
      <c r="G558" s="1">
        <f t="shared" si="55"/>
        <v>0</v>
      </c>
      <c r="H558" s="1">
        <f t="shared" si="55"/>
        <v>0</v>
      </c>
    </row>
    <row r="559" spans="1:8" hidden="1" x14ac:dyDescent="0.2">
      <c r="A559" s="1">
        <f t="shared" si="55"/>
        <v>0</v>
      </c>
      <c r="B559" s="1">
        <f t="shared" si="55"/>
        <v>0</v>
      </c>
      <c r="C559" s="1">
        <f t="shared" si="55"/>
        <v>0</v>
      </c>
      <c r="D559" s="1">
        <f t="shared" si="55"/>
        <v>0</v>
      </c>
      <c r="E559" s="1">
        <f t="shared" si="55"/>
        <v>0</v>
      </c>
      <c r="F559" s="1">
        <f t="shared" si="55"/>
        <v>0</v>
      </c>
      <c r="G559" s="1">
        <f t="shared" si="55"/>
        <v>0</v>
      </c>
      <c r="H559" s="1">
        <f t="shared" si="55"/>
        <v>0</v>
      </c>
    </row>
    <row r="560" spans="1:8" hidden="1" x14ac:dyDescent="0.2">
      <c r="A560" s="1">
        <f t="shared" si="55"/>
        <v>0</v>
      </c>
      <c r="B560" s="1">
        <f t="shared" si="55"/>
        <v>0</v>
      </c>
      <c r="C560" s="1">
        <f t="shared" si="55"/>
        <v>0</v>
      </c>
      <c r="D560" s="1">
        <f t="shared" si="55"/>
        <v>0</v>
      </c>
      <c r="E560" s="1">
        <f t="shared" si="55"/>
        <v>0</v>
      </c>
      <c r="F560" s="1">
        <f t="shared" si="55"/>
        <v>0</v>
      </c>
      <c r="G560" s="1">
        <f t="shared" si="55"/>
        <v>0</v>
      </c>
      <c r="H560" s="1">
        <f t="shared" si="55"/>
        <v>0</v>
      </c>
    </row>
    <row r="561" spans="1:8" hidden="1" x14ac:dyDescent="0.2">
      <c r="A561" s="1">
        <f t="shared" si="55"/>
        <v>0</v>
      </c>
      <c r="B561" s="1">
        <f t="shared" si="55"/>
        <v>0</v>
      </c>
      <c r="C561" s="1">
        <f t="shared" si="55"/>
        <v>0</v>
      </c>
      <c r="D561" s="1">
        <f t="shared" si="55"/>
        <v>0</v>
      </c>
      <c r="E561" s="1">
        <f t="shared" si="55"/>
        <v>0</v>
      </c>
      <c r="F561" s="1">
        <f t="shared" si="55"/>
        <v>0</v>
      </c>
      <c r="G561" s="1">
        <f t="shared" si="55"/>
        <v>0</v>
      </c>
      <c r="H561" s="1">
        <f t="shared" si="55"/>
        <v>0</v>
      </c>
    </row>
    <row r="562" spans="1:8" hidden="1" x14ac:dyDescent="0.2">
      <c r="A562" s="1">
        <f t="shared" ref="A562:H571" si="56">Liste_complete</f>
        <v>0</v>
      </c>
      <c r="B562" s="1">
        <f t="shared" si="56"/>
        <v>0</v>
      </c>
      <c r="C562" s="1">
        <f t="shared" si="56"/>
        <v>0</v>
      </c>
      <c r="D562" s="1">
        <f t="shared" si="56"/>
        <v>0</v>
      </c>
      <c r="E562" s="1">
        <f t="shared" si="56"/>
        <v>0</v>
      </c>
      <c r="F562" s="1">
        <f t="shared" si="56"/>
        <v>0</v>
      </c>
      <c r="G562" s="1">
        <f t="shared" si="56"/>
        <v>0</v>
      </c>
      <c r="H562" s="1">
        <f t="shared" si="56"/>
        <v>0</v>
      </c>
    </row>
    <row r="563" spans="1:8" hidden="1" x14ac:dyDescent="0.2">
      <c r="A563" s="1">
        <f t="shared" si="56"/>
        <v>0</v>
      </c>
      <c r="B563" s="1">
        <f t="shared" si="56"/>
        <v>0</v>
      </c>
      <c r="C563" s="1">
        <f t="shared" si="56"/>
        <v>0</v>
      </c>
      <c r="D563" s="1">
        <f t="shared" si="56"/>
        <v>0</v>
      </c>
      <c r="E563" s="1">
        <f t="shared" si="56"/>
        <v>0</v>
      </c>
      <c r="F563" s="1">
        <f t="shared" si="56"/>
        <v>0</v>
      </c>
      <c r="G563" s="1">
        <f t="shared" si="56"/>
        <v>0</v>
      </c>
      <c r="H563" s="1">
        <f t="shared" si="56"/>
        <v>0</v>
      </c>
    </row>
    <row r="564" spans="1:8" hidden="1" x14ac:dyDescent="0.2">
      <c r="A564" s="1">
        <f t="shared" si="56"/>
        <v>0</v>
      </c>
      <c r="B564" s="1">
        <f t="shared" si="56"/>
        <v>0</v>
      </c>
      <c r="C564" s="1">
        <f t="shared" si="56"/>
        <v>0</v>
      </c>
      <c r="D564" s="1">
        <f t="shared" si="56"/>
        <v>0</v>
      </c>
      <c r="E564" s="1">
        <f t="shared" si="56"/>
        <v>0</v>
      </c>
      <c r="F564" s="1">
        <f t="shared" si="56"/>
        <v>0</v>
      </c>
      <c r="G564" s="1">
        <f t="shared" si="56"/>
        <v>0</v>
      </c>
      <c r="H564" s="1">
        <f t="shared" si="56"/>
        <v>0</v>
      </c>
    </row>
    <row r="565" spans="1:8" hidden="1" x14ac:dyDescent="0.2">
      <c r="A565" s="1">
        <f t="shared" si="56"/>
        <v>0</v>
      </c>
      <c r="B565" s="1">
        <f t="shared" si="56"/>
        <v>0</v>
      </c>
      <c r="C565" s="1">
        <f t="shared" si="56"/>
        <v>0</v>
      </c>
      <c r="D565" s="1">
        <f t="shared" si="56"/>
        <v>0</v>
      </c>
      <c r="E565" s="1">
        <f t="shared" si="56"/>
        <v>0</v>
      </c>
      <c r="F565" s="1">
        <f t="shared" si="56"/>
        <v>0</v>
      </c>
      <c r="G565" s="1">
        <f t="shared" si="56"/>
        <v>0</v>
      </c>
      <c r="H565" s="1">
        <f t="shared" si="56"/>
        <v>0</v>
      </c>
    </row>
    <row r="566" spans="1:8" hidden="1" x14ac:dyDescent="0.2">
      <c r="A566" s="1">
        <f t="shared" si="56"/>
        <v>0</v>
      </c>
      <c r="B566" s="1">
        <f t="shared" si="56"/>
        <v>0</v>
      </c>
      <c r="C566" s="1">
        <f t="shared" si="56"/>
        <v>0</v>
      </c>
      <c r="D566" s="1">
        <f t="shared" si="56"/>
        <v>0</v>
      </c>
      <c r="E566" s="1">
        <f t="shared" si="56"/>
        <v>0</v>
      </c>
      <c r="F566" s="1">
        <f t="shared" si="56"/>
        <v>0</v>
      </c>
      <c r="G566" s="1">
        <f t="shared" si="56"/>
        <v>0</v>
      </c>
      <c r="H566" s="1">
        <f t="shared" si="56"/>
        <v>0</v>
      </c>
    </row>
    <row r="567" spans="1:8" hidden="1" x14ac:dyDescent="0.2">
      <c r="A567" s="1">
        <f t="shared" si="56"/>
        <v>0</v>
      </c>
      <c r="B567" s="1">
        <f t="shared" si="56"/>
        <v>0</v>
      </c>
      <c r="C567" s="1">
        <f t="shared" si="56"/>
        <v>0</v>
      </c>
      <c r="D567" s="1">
        <f t="shared" si="56"/>
        <v>0</v>
      </c>
      <c r="E567" s="1">
        <f t="shared" si="56"/>
        <v>0</v>
      </c>
      <c r="F567" s="1">
        <f t="shared" si="56"/>
        <v>0</v>
      </c>
      <c r="G567" s="1">
        <f t="shared" si="56"/>
        <v>0</v>
      </c>
      <c r="H567" s="1">
        <f t="shared" si="56"/>
        <v>0</v>
      </c>
    </row>
    <row r="568" spans="1:8" hidden="1" x14ac:dyDescent="0.2">
      <c r="A568" s="1">
        <f t="shared" si="56"/>
        <v>0</v>
      </c>
      <c r="B568" s="1">
        <f t="shared" si="56"/>
        <v>0</v>
      </c>
      <c r="C568" s="1">
        <f t="shared" si="56"/>
        <v>0</v>
      </c>
      <c r="D568" s="1">
        <f t="shared" si="56"/>
        <v>0</v>
      </c>
      <c r="E568" s="1">
        <f t="shared" si="56"/>
        <v>0</v>
      </c>
      <c r="F568" s="1">
        <f t="shared" si="56"/>
        <v>0</v>
      </c>
      <c r="G568" s="1">
        <f t="shared" si="56"/>
        <v>0</v>
      </c>
      <c r="H568" s="1">
        <f t="shared" si="56"/>
        <v>0</v>
      </c>
    </row>
    <row r="569" spans="1:8" hidden="1" x14ac:dyDescent="0.2">
      <c r="A569" s="1">
        <f t="shared" si="56"/>
        <v>0</v>
      </c>
      <c r="B569" s="1">
        <f t="shared" si="56"/>
        <v>0</v>
      </c>
      <c r="C569" s="1">
        <f t="shared" si="56"/>
        <v>0</v>
      </c>
      <c r="D569" s="1">
        <f t="shared" si="56"/>
        <v>0</v>
      </c>
      <c r="E569" s="1">
        <f t="shared" si="56"/>
        <v>0</v>
      </c>
      <c r="F569" s="1">
        <f t="shared" si="56"/>
        <v>0</v>
      </c>
      <c r="G569" s="1">
        <f t="shared" si="56"/>
        <v>0</v>
      </c>
      <c r="H569" s="1">
        <f t="shared" si="56"/>
        <v>0</v>
      </c>
    </row>
    <row r="570" spans="1:8" hidden="1" x14ac:dyDescent="0.2">
      <c r="A570" s="1">
        <f t="shared" si="56"/>
        <v>0</v>
      </c>
      <c r="B570" s="1">
        <f t="shared" si="56"/>
        <v>0</v>
      </c>
      <c r="C570" s="1">
        <f t="shared" si="56"/>
        <v>0</v>
      </c>
      <c r="D570" s="1">
        <f t="shared" si="56"/>
        <v>0</v>
      </c>
      <c r="E570" s="1">
        <f t="shared" si="56"/>
        <v>0</v>
      </c>
      <c r="F570" s="1">
        <f t="shared" si="56"/>
        <v>0</v>
      </c>
      <c r="G570" s="1">
        <f t="shared" si="56"/>
        <v>0</v>
      </c>
      <c r="H570" s="1">
        <f t="shared" si="56"/>
        <v>0</v>
      </c>
    </row>
    <row r="571" spans="1:8" hidden="1" x14ac:dyDescent="0.2">
      <c r="A571" s="1">
        <f t="shared" si="56"/>
        <v>0</v>
      </c>
      <c r="B571" s="1">
        <f t="shared" si="56"/>
        <v>0</v>
      </c>
      <c r="C571" s="1">
        <f t="shared" si="56"/>
        <v>0</v>
      </c>
      <c r="D571" s="1">
        <f t="shared" si="56"/>
        <v>0</v>
      </c>
      <c r="E571" s="1">
        <f t="shared" si="56"/>
        <v>0</v>
      </c>
      <c r="F571" s="1">
        <f t="shared" si="56"/>
        <v>0</v>
      </c>
      <c r="G571" s="1">
        <f t="shared" si="56"/>
        <v>0</v>
      </c>
      <c r="H571" s="1">
        <f t="shared" si="56"/>
        <v>0</v>
      </c>
    </row>
    <row r="572" spans="1:8" hidden="1" x14ac:dyDescent="0.2">
      <c r="A572" s="1">
        <f t="shared" ref="A572:H581" si="57">Liste_complete</f>
        <v>0</v>
      </c>
      <c r="B572" s="1">
        <f t="shared" si="57"/>
        <v>0</v>
      </c>
      <c r="C572" s="1">
        <f t="shared" si="57"/>
        <v>0</v>
      </c>
      <c r="D572" s="1">
        <f t="shared" si="57"/>
        <v>0</v>
      </c>
      <c r="E572" s="1">
        <f t="shared" si="57"/>
        <v>0</v>
      </c>
      <c r="F572" s="1">
        <f t="shared" si="57"/>
        <v>0</v>
      </c>
      <c r="G572" s="1">
        <f t="shared" si="57"/>
        <v>0</v>
      </c>
      <c r="H572" s="1">
        <f t="shared" si="57"/>
        <v>0</v>
      </c>
    </row>
    <row r="573" spans="1:8" hidden="1" x14ac:dyDescent="0.2">
      <c r="A573" s="1">
        <f t="shared" si="57"/>
        <v>0</v>
      </c>
      <c r="B573" s="1">
        <f t="shared" si="57"/>
        <v>0</v>
      </c>
      <c r="C573" s="1">
        <f t="shared" si="57"/>
        <v>0</v>
      </c>
      <c r="D573" s="1">
        <f t="shared" si="57"/>
        <v>0</v>
      </c>
      <c r="E573" s="1">
        <f t="shared" si="57"/>
        <v>0</v>
      </c>
      <c r="F573" s="1">
        <f t="shared" si="57"/>
        <v>0</v>
      </c>
      <c r="G573" s="1">
        <f t="shared" si="57"/>
        <v>0</v>
      </c>
      <c r="H573" s="1">
        <f t="shared" si="57"/>
        <v>0</v>
      </c>
    </row>
    <row r="574" spans="1:8" hidden="1" x14ac:dyDescent="0.2">
      <c r="A574" s="1">
        <f t="shared" si="57"/>
        <v>0</v>
      </c>
      <c r="B574" s="1">
        <f t="shared" si="57"/>
        <v>0</v>
      </c>
      <c r="C574" s="1">
        <f t="shared" si="57"/>
        <v>0</v>
      </c>
      <c r="D574" s="1">
        <f t="shared" si="57"/>
        <v>0</v>
      </c>
      <c r="E574" s="1">
        <f t="shared" si="57"/>
        <v>0</v>
      </c>
      <c r="F574" s="1">
        <f t="shared" si="57"/>
        <v>0</v>
      </c>
      <c r="G574" s="1">
        <f t="shared" si="57"/>
        <v>0</v>
      </c>
      <c r="H574" s="1">
        <f t="shared" si="57"/>
        <v>0</v>
      </c>
    </row>
    <row r="575" spans="1:8" hidden="1" x14ac:dyDescent="0.2">
      <c r="A575" s="1">
        <f t="shared" si="57"/>
        <v>0</v>
      </c>
      <c r="B575" s="1">
        <f t="shared" si="57"/>
        <v>0</v>
      </c>
      <c r="C575" s="1">
        <f t="shared" si="57"/>
        <v>0</v>
      </c>
      <c r="D575" s="1">
        <f t="shared" si="57"/>
        <v>0</v>
      </c>
      <c r="E575" s="1">
        <f t="shared" si="57"/>
        <v>0</v>
      </c>
      <c r="F575" s="1">
        <f t="shared" si="57"/>
        <v>0</v>
      </c>
      <c r="G575" s="1">
        <f t="shared" si="57"/>
        <v>0</v>
      </c>
      <c r="H575" s="1">
        <f t="shared" si="57"/>
        <v>0</v>
      </c>
    </row>
    <row r="576" spans="1:8" hidden="1" x14ac:dyDescent="0.2">
      <c r="A576" s="1">
        <f t="shared" si="57"/>
        <v>0</v>
      </c>
      <c r="B576" s="1">
        <f t="shared" si="57"/>
        <v>0</v>
      </c>
      <c r="C576" s="1">
        <f t="shared" si="57"/>
        <v>0</v>
      </c>
      <c r="D576" s="1">
        <f t="shared" si="57"/>
        <v>0</v>
      </c>
      <c r="E576" s="1">
        <f t="shared" si="57"/>
        <v>0</v>
      </c>
      <c r="F576" s="1">
        <f t="shared" si="57"/>
        <v>0</v>
      </c>
      <c r="G576" s="1">
        <f t="shared" si="57"/>
        <v>0</v>
      </c>
      <c r="H576" s="1">
        <f t="shared" si="57"/>
        <v>0</v>
      </c>
    </row>
    <row r="577" spans="1:8" hidden="1" x14ac:dyDescent="0.2">
      <c r="A577" s="1">
        <f t="shared" si="57"/>
        <v>0</v>
      </c>
      <c r="B577" s="1">
        <f t="shared" si="57"/>
        <v>0</v>
      </c>
      <c r="C577" s="1">
        <f t="shared" si="57"/>
        <v>0</v>
      </c>
      <c r="D577" s="1">
        <f t="shared" si="57"/>
        <v>0</v>
      </c>
      <c r="E577" s="1">
        <f t="shared" si="57"/>
        <v>0</v>
      </c>
      <c r="F577" s="1">
        <f t="shared" si="57"/>
        <v>0</v>
      </c>
      <c r="G577" s="1">
        <f t="shared" si="57"/>
        <v>0</v>
      </c>
      <c r="H577" s="1">
        <f t="shared" si="57"/>
        <v>0</v>
      </c>
    </row>
    <row r="578" spans="1:8" hidden="1" x14ac:dyDescent="0.2">
      <c r="A578" s="1">
        <f t="shared" si="57"/>
        <v>0</v>
      </c>
      <c r="B578" s="1">
        <f t="shared" si="57"/>
        <v>0</v>
      </c>
      <c r="C578" s="1">
        <f t="shared" si="57"/>
        <v>0</v>
      </c>
      <c r="D578" s="1">
        <f t="shared" si="57"/>
        <v>0</v>
      </c>
      <c r="E578" s="1">
        <f t="shared" si="57"/>
        <v>0</v>
      </c>
      <c r="F578" s="1">
        <f t="shared" si="57"/>
        <v>0</v>
      </c>
      <c r="G578" s="1">
        <f t="shared" si="57"/>
        <v>0</v>
      </c>
      <c r="H578" s="1">
        <f t="shared" si="57"/>
        <v>0</v>
      </c>
    </row>
    <row r="579" spans="1:8" hidden="1" x14ac:dyDescent="0.2">
      <c r="A579" s="1">
        <f t="shared" si="57"/>
        <v>0</v>
      </c>
      <c r="B579" s="1">
        <f t="shared" si="57"/>
        <v>0</v>
      </c>
      <c r="C579" s="1">
        <f t="shared" si="57"/>
        <v>0</v>
      </c>
      <c r="D579" s="1">
        <f t="shared" si="57"/>
        <v>0</v>
      </c>
      <c r="E579" s="1">
        <f t="shared" si="57"/>
        <v>0</v>
      </c>
      <c r="F579" s="1">
        <f t="shared" si="57"/>
        <v>0</v>
      </c>
      <c r="G579" s="1">
        <f t="shared" si="57"/>
        <v>0</v>
      </c>
      <c r="H579" s="1">
        <f t="shared" si="57"/>
        <v>0</v>
      </c>
    </row>
    <row r="580" spans="1:8" hidden="1" x14ac:dyDescent="0.2">
      <c r="A580" s="1">
        <f t="shared" si="57"/>
        <v>0</v>
      </c>
      <c r="B580" s="1">
        <f t="shared" si="57"/>
        <v>0</v>
      </c>
      <c r="C580" s="1">
        <f t="shared" si="57"/>
        <v>0</v>
      </c>
      <c r="D580" s="1">
        <f t="shared" si="57"/>
        <v>0</v>
      </c>
      <c r="E580" s="1">
        <f t="shared" si="57"/>
        <v>0</v>
      </c>
      <c r="F580" s="1">
        <f t="shared" si="57"/>
        <v>0</v>
      </c>
      <c r="G580" s="1">
        <f t="shared" si="57"/>
        <v>0</v>
      </c>
      <c r="H580" s="1">
        <f t="shared" si="57"/>
        <v>0</v>
      </c>
    </row>
    <row r="581" spans="1:8" hidden="1" x14ac:dyDescent="0.2">
      <c r="A581" s="1">
        <f t="shared" si="57"/>
        <v>0</v>
      </c>
      <c r="B581" s="1">
        <f t="shared" si="57"/>
        <v>0</v>
      </c>
      <c r="C581" s="1">
        <f t="shared" si="57"/>
        <v>0</v>
      </c>
      <c r="D581" s="1">
        <f t="shared" si="57"/>
        <v>0</v>
      </c>
      <c r="E581" s="1">
        <f t="shared" si="57"/>
        <v>0</v>
      </c>
      <c r="F581" s="1">
        <f t="shared" si="57"/>
        <v>0</v>
      </c>
      <c r="G581" s="1">
        <f t="shared" si="57"/>
        <v>0</v>
      </c>
      <c r="H581" s="1">
        <f t="shared" si="57"/>
        <v>0</v>
      </c>
    </row>
    <row r="582" spans="1:8" hidden="1" x14ac:dyDescent="0.2">
      <c r="A582" s="1">
        <f t="shared" ref="A582:H591" si="58">Liste_complete</f>
        <v>0</v>
      </c>
      <c r="B582" s="1">
        <f t="shared" si="58"/>
        <v>0</v>
      </c>
      <c r="C582" s="1">
        <f t="shared" si="58"/>
        <v>0</v>
      </c>
      <c r="D582" s="1">
        <f t="shared" si="58"/>
        <v>0</v>
      </c>
      <c r="E582" s="1">
        <f t="shared" si="58"/>
        <v>0</v>
      </c>
      <c r="F582" s="1">
        <f t="shared" si="58"/>
        <v>0</v>
      </c>
      <c r="G582" s="1">
        <f t="shared" si="58"/>
        <v>0</v>
      </c>
      <c r="H582" s="1">
        <f t="shared" si="58"/>
        <v>0</v>
      </c>
    </row>
    <row r="583" spans="1:8" hidden="1" x14ac:dyDescent="0.2">
      <c r="A583" s="1">
        <f t="shared" si="58"/>
        <v>0</v>
      </c>
      <c r="B583" s="1">
        <f t="shared" si="58"/>
        <v>0</v>
      </c>
      <c r="C583" s="1">
        <f t="shared" si="58"/>
        <v>0</v>
      </c>
      <c r="D583" s="1">
        <f t="shared" si="58"/>
        <v>0</v>
      </c>
      <c r="E583" s="1">
        <f t="shared" si="58"/>
        <v>0</v>
      </c>
      <c r="F583" s="1">
        <f t="shared" si="58"/>
        <v>0</v>
      </c>
      <c r="G583" s="1">
        <f t="shared" si="58"/>
        <v>0</v>
      </c>
      <c r="H583" s="1">
        <f t="shared" si="58"/>
        <v>0</v>
      </c>
    </row>
    <row r="584" spans="1:8" hidden="1" x14ac:dyDescent="0.2">
      <c r="A584" s="1">
        <f t="shared" si="58"/>
        <v>0</v>
      </c>
      <c r="B584" s="1">
        <f t="shared" si="58"/>
        <v>0</v>
      </c>
      <c r="C584" s="1">
        <f t="shared" si="58"/>
        <v>0</v>
      </c>
      <c r="D584" s="1">
        <f t="shared" si="58"/>
        <v>0</v>
      </c>
      <c r="E584" s="1">
        <f t="shared" si="58"/>
        <v>0</v>
      </c>
      <c r="F584" s="1">
        <f t="shared" si="58"/>
        <v>0</v>
      </c>
      <c r="G584" s="1">
        <f t="shared" si="58"/>
        <v>0</v>
      </c>
      <c r="H584" s="1">
        <f t="shared" si="58"/>
        <v>0</v>
      </c>
    </row>
    <row r="585" spans="1:8" hidden="1" x14ac:dyDescent="0.2">
      <c r="A585" s="1">
        <f t="shared" si="58"/>
        <v>0</v>
      </c>
      <c r="B585" s="1">
        <f t="shared" si="58"/>
        <v>0</v>
      </c>
      <c r="C585" s="1">
        <f t="shared" si="58"/>
        <v>0</v>
      </c>
      <c r="D585" s="1">
        <f t="shared" si="58"/>
        <v>0</v>
      </c>
      <c r="E585" s="1">
        <f t="shared" si="58"/>
        <v>0</v>
      </c>
      <c r="F585" s="1">
        <f t="shared" si="58"/>
        <v>0</v>
      </c>
      <c r="G585" s="1">
        <f t="shared" si="58"/>
        <v>0</v>
      </c>
      <c r="H585" s="1">
        <f t="shared" si="58"/>
        <v>0</v>
      </c>
    </row>
    <row r="586" spans="1:8" hidden="1" x14ac:dyDescent="0.2">
      <c r="A586" s="1">
        <f t="shared" si="58"/>
        <v>0</v>
      </c>
      <c r="B586" s="1">
        <f t="shared" si="58"/>
        <v>0</v>
      </c>
      <c r="C586" s="1">
        <f t="shared" si="58"/>
        <v>0</v>
      </c>
      <c r="D586" s="1">
        <f t="shared" si="58"/>
        <v>0</v>
      </c>
      <c r="E586" s="1">
        <f t="shared" si="58"/>
        <v>0</v>
      </c>
      <c r="F586" s="1">
        <f t="shared" si="58"/>
        <v>0</v>
      </c>
      <c r="G586" s="1">
        <f t="shared" si="58"/>
        <v>0</v>
      </c>
      <c r="H586" s="1">
        <f t="shared" si="58"/>
        <v>0</v>
      </c>
    </row>
    <row r="587" spans="1:8" hidden="1" x14ac:dyDescent="0.2">
      <c r="A587" s="1">
        <f t="shared" si="58"/>
        <v>0</v>
      </c>
      <c r="B587" s="1">
        <f t="shared" si="58"/>
        <v>0</v>
      </c>
      <c r="C587" s="1">
        <f t="shared" si="58"/>
        <v>0</v>
      </c>
      <c r="D587" s="1">
        <f t="shared" si="58"/>
        <v>0</v>
      </c>
      <c r="E587" s="1">
        <f t="shared" si="58"/>
        <v>0</v>
      </c>
      <c r="F587" s="1">
        <f t="shared" si="58"/>
        <v>0</v>
      </c>
      <c r="G587" s="1">
        <f t="shared" si="58"/>
        <v>0</v>
      </c>
      <c r="H587" s="1">
        <f t="shared" si="58"/>
        <v>0</v>
      </c>
    </row>
    <row r="588" spans="1:8" hidden="1" x14ac:dyDescent="0.2">
      <c r="A588" s="1">
        <f t="shared" si="58"/>
        <v>0</v>
      </c>
      <c r="B588" s="1">
        <f t="shared" si="58"/>
        <v>0</v>
      </c>
      <c r="C588" s="1">
        <f t="shared" si="58"/>
        <v>0</v>
      </c>
      <c r="D588" s="1">
        <f t="shared" si="58"/>
        <v>0</v>
      </c>
      <c r="E588" s="1">
        <f t="shared" si="58"/>
        <v>0</v>
      </c>
      <c r="F588" s="1">
        <f t="shared" si="58"/>
        <v>0</v>
      </c>
      <c r="G588" s="1">
        <f t="shared" si="58"/>
        <v>0</v>
      </c>
      <c r="H588" s="1">
        <f t="shared" si="58"/>
        <v>0</v>
      </c>
    </row>
    <row r="589" spans="1:8" hidden="1" x14ac:dyDescent="0.2">
      <c r="A589" s="1">
        <f t="shared" si="58"/>
        <v>0</v>
      </c>
      <c r="B589" s="1">
        <f t="shared" si="58"/>
        <v>0</v>
      </c>
      <c r="C589" s="1">
        <f t="shared" si="58"/>
        <v>0</v>
      </c>
      <c r="D589" s="1">
        <f t="shared" si="58"/>
        <v>0</v>
      </c>
      <c r="E589" s="1">
        <f t="shared" si="58"/>
        <v>0</v>
      </c>
      <c r="F589" s="1">
        <f t="shared" si="58"/>
        <v>0</v>
      </c>
      <c r="G589" s="1">
        <f t="shared" si="58"/>
        <v>0</v>
      </c>
      <c r="H589" s="1">
        <f t="shared" si="58"/>
        <v>0</v>
      </c>
    </row>
    <row r="590" spans="1:8" hidden="1" x14ac:dyDescent="0.2">
      <c r="A590" s="1">
        <f t="shared" si="58"/>
        <v>0</v>
      </c>
      <c r="B590" s="1">
        <f t="shared" si="58"/>
        <v>0</v>
      </c>
      <c r="C590" s="1">
        <f t="shared" si="58"/>
        <v>0</v>
      </c>
      <c r="D590" s="1">
        <f t="shared" si="58"/>
        <v>0</v>
      </c>
      <c r="E590" s="1">
        <f t="shared" si="58"/>
        <v>0</v>
      </c>
      <c r="F590" s="1">
        <f t="shared" si="58"/>
        <v>0</v>
      </c>
      <c r="G590" s="1">
        <f t="shared" si="58"/>
        <v>0</v>
      </c>
      <c r="H590" s="1">
        <f t="shared" si="58"/>
        <v>0</v>
      </c>
    </row>
    <row r="591" spans="1:8" hidden="1" x14ac:dyDescent="0.2">
      <c r="A591" s="1">
        <f t="shared" si="58"/>
        <v>0</v>
      </c>
      <c r="B591" s="1">
        <f t="shared" si="58"/>
        <v>0</v>
      </c>
      <c r="C591" s="1">
        <f t="shared" si="58"/>
        <v>0</v>
      </c>
      <c r="D591" s="1">
        <f t="shared" si="58"/>
        <v>0</v>
      </c>
      <c r="E591" s="1">
        <f t="shared" si="58"/>
        <v>0</v>
      </c>
      <c r="F591" s="1">
        <f t="shared" si="58"/>
        <v>0</v>
      </c>
      <c r="G591" s="1">
        <f t="shared" si="58"/>
        <v>0</v>
      </c>
      <c r="H591" s="1">
        <f t="shared" si="58"/>
        <v>0</v>
      </c>
    </row>
    <row r="592" spans="1:8" hidden="1" x14ac:dyDescent="0.2">
      <c r="A592" s="1">
        <f t="shared" ref="A592:H601" si="59">Liste_complete</f>
        <v>0</v>
      </c>
      <c r="B592" s="1">
        <f t="shared" si="59"/>
        <v>0</v>
      </c>
      <c r="C592" s="1">
        <f t="shared" si="59"/>
        <v>0</v>
      </c>
      <c r="D592" s="1">
        <f t="shared" si="59"/>
        <v>0</v>
      </c>
      <c r="E592" s="1">
        <f t="shared" si="59"/>
        <v>0</v>
      </c>
      <c r="F592" s="1">
        <f t="shared" si="59"/>
        <v>0</v>
      </c>
      <c r="G592" s="1">
        <f t="shared" si="59"/>
        <v>0</v>
      </c>
      <c r="H592" s="1">
        <f t="shared" si="59"/>
        <v>0</v>
      </c>
    </row>
    <row r="593" spans="1:8" hidden="1" x14ac:dyDescent="0.2">
      <c r="A593" s="1">
        <f t="shared" si="59"/>
        <v>0</v>
      </c>
      <c r="B593" s="1">
        <f t="shared" si="59"/>
        <v>0</v>
      </c>
      <c r="C593" s="1">
        <f t="shared" si="59"/>
        <v>0</v>
      </c>
      <c r="D593" s="1">
        <f t="shared" si="59"/>
        <v>0</v>
      </c>
      <c r="E593" s="1">
        <f t="shared" si="59"/>
        <v>0</v>
      </c>
      <c r="F593" s="1">
        <f t="shared" si="59"/>
        <v>0</v>
      </c>
      <c r="G593" s="1">
        <f t="shared" si="59"/>
        <v>0</v>
      </c>
      <c r="H593" s="1">
        <f t="shared" si="59"/>
        <v>0</v>
      </c>
    </row>
    <row r="594" spans="1:8" hidden="1" x14ac:dyDescent="0.2">
      <c r="A594" s="1">
        <f t="shared" si="59"/>
        <v>0</v>
      </c>
      <c r="B594" s="1">
        <f t="shared" si="59"/>
        <v>0</v>
      </c>
      <c r="C594" s="1">
        <f t="shared" si="59"/>
        <v>0</v>
      </c>
      <c r="D594" s="1">
        <f t="shared" si="59"/>
        <v>0</v>
      </c>
      <c r="E594" s="1">
        <f t="shared" si="59"/>
        <v>0</v>
      </c>
      <c r="F594" s="1">
        <f t="shared" si="59"/>
        <v>0</v>
      </c>
      <c r="G594" s="1">
        <f t="shared" si="59"/>
        <v>0</v>
      </c>
      <c r="H594" s="1">
        <f t="shared" si="59"/>
        <v>0</v>
      </c>
    </row>
    <row r="595" spans="1:8" hidden="1" x14ac:dyDescent="0.2">
      <c r="A595" s="1">
        <f t="shared" si="59"/>
        <v>0</v>
      </c>
      <c r="B595" s="1">
        <f t="shared" si="59"/>
        <v>0</v>
      </c>
      <c r="C595" s="1">
        <f t="shared" si="59"/>
        <v>0</v>
      </c>
      <c r="D595" s="1">
        <f t="shared" si="59"/>
        <v>0</v>
      </c>
      <c r="E595" s="1">
        <f t="shared" si="59"/>
        <v>0</v>
      </c>
      <c r="F595" s="1">
        <f t="shared" si="59"/>
        <v>0</v>
      </c>
      <c r="G595" s="1">
        <f t="shared" si="59"/>
        <v>0</v>
      </c>
      <c r="H595" s="1">
        <f t="shared" si="59"/>
        <v>0</v>
      </c>
    </row>
    <row r="596" spans="1:8" hidden="1" x14ac:dyDescent="0.2">
      <c r="A596" s="1">
        <f t="shared" si="59"/>
        <v>0</v>
      </c>
      <c r="B596" s="1">
        <f t="shared" si="59"/>
        <v>0</v>
      </c>
      <c r="C596" s="1">
        <f t="shared" si="59"/>
        <v>0</v>
      </c>
      <c r="D596" s="1">
        <f t="shared" si="59"/>
        <v>0</v>
      </c>
      <c r="E596" s="1">
        <f t="shared" si="59"/>
        <v>0</v>
      </c>
      <c r="F596" s="1">
        <f t="shared" si="59"/>
        <v>0</v>
      </c>
      <c r="G596" s="1">
        <f t="shared" si="59"/>
        <v>0</v>
      </c>
      <c r="H596" s="1">
        <f t="shared" si="59"/>
        <v>0</v>
      </c>
    </row>
    <row r="597" spans="1:8" hidden="1" x14ac:dyDescent="0.2">
      <c r="A597" s="1">
        <f t="shared" si="59"/>
        <v>0</v>
      </c>
      <c r="B597" s="1">
        <f t="shared" si="59"/>
        <v>0</v>
      </c>
      <c r="C597" s="1">
        <f t="shared" si="59"/>
        <v>0</v>
      </c>
      <c r="D597" s="1">
        <f t="shared" si="59"/>
        <v>0</v>
      </c>
      <c r="E597" s="1">
        <f t="shared" si="59"/>
        <v>0</v>
      </c>
      <c r="F597" s="1">
        <f t="shared" si="59"/>
        <v>0</v>
      </c>
      <c r="G597" s="1">
        <f t="shared" si="59"/>
        <v>0</v>
      </c>
      <c r="H597" s="1">
        <f t="shared" si="59"/>
        <v>0</v>
      </c>
    </row>
    <row r="598" spans="1:8" hidden="1" x14ac:dyDescent="0.2">
      <c r="A598" s="1">
        <f t="shared" si="59"/>
        <v>0</v>
      </c>
      <c r="B598" s="1">
        <f t="shared" si="59"/>
        <v>0</v>
      </c>
      <c r="C598" s="1">
        <f t="shared" si="59"/>
        <v>0</v>
      </c>
      <c r="D598" s="1">
        <f t="shared" si="59"/>
        <v>0</v>
      </c>
      <c r="E598" s="1">
        <f t="shared" si="59"/>
        <v>0</v>
      </c>
      <c r="F598" s="1">
        <f t="shared" si="59"/>
        <v>0</v>
      </c>
      <c r="G598" s="1">
        <f t="shared" si="59"/>
        <v>0</v>
      </c>
      <c r="H598" s="1">
        <f t="shared" si="59"/>
        <v>0</v>
      </c>
    </row>
    <row r="599" spans="1:8" hidden="1" x14ac:dyDescent="0.2">
      <c r="A599" s="1">
        <f t="shared" si="59"/>
        <v>0</v>
      </c>
      <c r="B599" s="1">
        <f t="shared" si="59"/>
        <v>0</v>
      </c>
      <c r="C599" s="1">
        <f t="shared" si="59"/>
        <v>0</v>
      </c>
      <c r="D599" s="1">
        <f t="shared" si="59"/>
        <v>0</v>
      </c>
      <c r="E599" s="1">
        <f t="shared" si="59"/>
        <v>0</v>
      </c>
      <c r="F599" s="1">
        <f t="shared" si="59"/>
        <v>0</v>
      </c>
      <c r="G599" s="1">
        <f t="shared" si="59"/>
        <v>0</v>
      </c>
      <c r="H599" s="1">
        <f t="shared" si="59"/>
        <v>0</v>
      </c>
    </row>
    <row r="600" spans="1:8" hidden="1" x14ac:dyDescent="0.2">
      <c r="A600" s="1">
        <f t="shared" si="59"/>
        <v>0</v>
      </c>
      <c r="B600" s="1">
        <f t="shared" si="59"/>
        <v>0</v>
      </c>
      <c r="C600" s="1">
        <f t="shared" si="59"/>
        <v>0</v>
      </c>
      <c r="D600" s="1">
        <f t="shared" si="59"/>
        <v>0</v>
      </c>
      <c r="E600" s="1">
        <f t="shared" si="59"/>
        <v>0</v>
      </c>
      <c r="F600" s="1">
        <f t="shared" si="59"/>
        <v>0</v>
      </c>
      <c r="G600" s="1">
        <f t="shared" si="59"/>
        <v>0</v>
      </c>
      <c r="H600" s="1">
        <f t="shared" si="59"/>
        <v>0</v>
      </c>
    </row>
    <row r="601" spans="1:8" hidden="1" x14ac:dyDescent="0.2">
      <c r="A601" s="1">
        <f t="shared" si="59"/>
        <v>0</v>
      </c>
      <c r="B601" s="1">
        <f t="shared" si="59"/>
        <v>0</v>
      </c>
      <c r="C601" s="1">
        <f t="shared" si="59"/>
        <v>0</v>
      </c>
      <c r="D601" s="1">
        <f t="shared" si="59"/>
        <v>0</v>
      </c>
      <c r="E601" s="1">
        <f t="shared" si="59"/>
        <v>0</v>
      </c>
      <c r="F601" s="1">
        <f t="shared" si="59"/>
        <v>0</v>
      </c>
      <c r="G601" s="1">
        <f t="shared" si="59"/>
        <v>0</v>
      </c>
      <c r="H601" s="1">
        <f t="shared" si="59"/>
        <v>0</v>
      </c>
    </row>
    <row r="602" spans="1:8" hidden="1" x14ac:dyDescent="0.2">
      <c r="A602" s="1">
        <f t="shared" ref="A602:H611" si="60">Liste_complete</f>
        <v>0</v>
      </c>
      <c r="B602" s="1">
        <f t="shared" si="60"/>
        <v>0</v>
      </c>
      <c r="C602" s="1">
        <f t="shared" si="60"/>
        <v>0</v>
      </c>
      <c r="D602" s="1">
        <f t="shared" si="60"/>
        <v>0</v>
      </c>
      <c r="E602" s="1">
        <f t="shared" si="60"/>
        <v>0</v>
      </c>
      <c r="F602" s="1">
        <f t="shared" si="60"/>
        <v>0</v>
      </c>
      <c r="G602" s="1">
        <f t="shared" si="60"/>
        <v>0</v>
      </c>
      <c r="H602" s="1">
        <f t="shared" si="60"/>
        <v>0</v>
      </c>
    </row>
    <row r="603" spans="1:8" hidden="1" x14ac:dyDescent="0.2">
      <c r="A603" s="1">
        <f t="shared" si="60"/>
        <v>0</v>
      </c>
      <c r="B603" s="1">
        <f t="shared" si="60"/>
        <v>0</v>
      </c>
      <c r="C603" s="1">
        <f t="shared" si="60"/>
        <v>0</v>
      </c>
      <c r="D603" s="1">
        <f t="shared" si="60"/>
        <v>0</v>
      </c>
      <c r="E603" s="1">
        <f t="shared" si="60"/>
        <v>0</v>
      </c>
      <c r="F603" s="1">
        <f t="shared" si="60"/>
        <v>0</v>
      </c>
      <c r="G603" s="1">
        <f t="shared" si="60"/>
        <v>0</v>
      </c>
      <c r="H603" s="1">
        <f t="shared" si="60"/>
        <v>0</v>
      </c>
    </row>
    <row r="604" spans="1:8" hidden="1" x14ac:dyDescent="0.2">
      <c r="A604" s="1">
        <f t="shared" si="60"/>
        <v>0</v>
      </c>
      <c r="B604" s="1">
        <f t="shared" si="60"/>
        <v>0</v>
      </c>
      <c r="C604" s="1">
        <f t="shared" si="60"/>
        <v>0</v>
      </c>
      <c r="D604" s="1">
        <f t="shared" si="60"/>
        <v>0</v>
      </c>
      <c r="E604" s="1">
        <f t="shared" si="60"/>
        <v>0</v>
      </c>
      <c r="F604" s="1">
        <f t="shared" si="60"/>
        <v>0</v>
      </c>
      <c r="G604" s="1">
        <f t="shared" si="60"/>
        <v>0</v>
      </c>
      <c r="H604" s="1">
        <f t="shared" si="60"/>
        <v>0</v>
      </c>
    </row>
    <row r="605" spans="1:8" hidden="1" x14ac:dyDescent="0.2">
      <c r="A605" s="1">
        <f t="shared" si="60"/>
        <v>0</v>
      </c>
      <c r="B605" s="1">
        <f t="shared" si="60"/>
        <v>0</v>
      </c>
      <c r="C605" s="1">
        <f t="shared" si="60"/>
        <v>0</v>
      </c>
      <c r="D605" s="1">
        <f t="shared" si="60"/>
        <v>0</v>
      </c>
      <c r="E605" s="1">
        <f t="shared" si="60"/>
        <v>0</v>
      </c>
      <c r="F605" s="1">
        <f t="shared" si="60"/>
        <v>0</v>
      </c>
      <c r="G605" s="1">
        <f t="shared" si="60"/>
        <v>0</v>
      </c>
      <c r="H605" s="1">
        <f t="shared" si="60"/>
        <v>0</v>
      </c>
    </row>
    <row r="606" spans="1:8" hidden="1" x14ac:dyDescent="0.2">
      <c r="A606" s="1">
        <f t="shared" si="60"/>
        <v>0</v>
      </c>
      <c r="B606" s="1">
        <f t="shared" si="60"/>
        <v>0</v>
      </c>
      <c r="C606" s="1">
        <f t="shared" si="60"/>
        <v>0</v>
      </c>
      <c r="D606" s="1">
        <f t="shared" si="60"/>
        <v>0</v>
      </c>
      <c r="E606" s="1">
        <f t="shared" si="60"/>
        <v>0</v>
      </c>
      <c r="F606" s="1">
        <f t="shared" si="60"/>
        <v>0</v>
      </c>
      <c r="G606" s="1">
        <f t="shared" si="60"/>
        <v>0</v>
      </c>
      <c r="H606" s="1">
        <f t="shared" si="60"/>
        <v>0</v>
      </c>
    </row>
    <row r="607" spans="1:8" hidden="1" x14ac:dyDescent="0.2">
      <c r="A607" s="1">
        <f t="shared" si="60"/>
        <v>0</v>
      </c>
      <c r="B607" s="1">
        <f t="shared" si="60"/>
        <v>0</v>
      </c>
      <c r="C607" s="1">
        <f t="shared" si="60"/>
        <v>0</v>
      </c>
      <c r="D607" s="1">
        <f t="shared" si="60"/>
        <v>0</v>
      </c>
      <c r="E607" s="1">
        <f t="shared" si="60"/>
        <v>0</v>
      </c>
      <c r="F607" s="1">
        <f t="shared" si="60"/>
        <v>0</v>
      </c>
      <c r="G607" s="1">
        <f t="shared" si="60"/>
        <v>0</v>
      </c>
      <c r="H607" s="1">
        <f t="shared" si="60"/>
        <v>0</v>
      </c>
    </row>
    <row r="608" spans="1:8" hidden="1" x14ac:dyDescent="0.2">
      <c r="A608" s="1">
        <f t="shared" si="60"/>
        <v>0</v>
      </c>
      <c r="B608" s="1">
        <f t="shared" si="60"/>
        <v>0</v>
      </c>
      <c r="C608" s="1">
        <f t="shared" si="60"/>
        <v>0</v>
      </c>
      <c r="D608" s="1">
        <f t="shared" si="60"/>
        <v>0</v>
      </c>
      <c r="E608" s="1">
        <f t="shared" si="60"/>
        <v>0</v>
      </c>
      <c r="F608" s="1">
        <f t="shared" si="60"/>
        <v>0</v>
      </c>
      <c r="G608" s="1">
        <f t="shared" si="60"/>
        <v>0</v>
      </c>
      <c r="H608" s="1">
        <f t="shared" si="60"/>
        <v>0</v>
      </c>
    </row>
    <row r="609" spans="1:8" hidden="1" x14ac:dyDescent="0.2">
      <c r="A609" s="1">
        <f t="shared" si="60"/>
        <v>0</v>
      </c>
      <c r="B609" s="1">
        <f t="shared" si="60"/>
        <v>0</v>
      </c>
      <c r="C609" s="1">
        <f t="shared" si="60"/>
        <v>0</v>
      </c>
      <c r="D609" s="1">
        <f t="shared" si="60"/>
        <v>0</v>
      </c>
      <c r="E609" s="1">
        <f t="shared" si="60"/>
        <v>0</v>
      </c>
      <c r="F609" s="1">
        <f t="shared" si="60"/>
        <v>0</v>
      </c>
      <c r="G609" s="1">
        <f t="shared" si="60"/>
        <v>0</v>
      </c>
      <c r="H609" s="1">
        <f t="shared" si="60"/>
        <v>0</v>
      </c>
    </row>
    <row r="610" spans="1:8" hidden="1" x14ac:dyDescent="0.2">
      <c r="A610" s="1">
        <f t="shared" si="60"/>
        <v>0</v>
      </c>
      <c r="B610" s="1">
        <f t="shared" si="60"/>
        <v>0</v>
      </c>
      <c r="C610" s="1">
        <f t="shared" si="60"/>
        <v>0</v>
      </c>
      <c r="D610" s="1">
        <f t="shared" si="60"/>
        <v>0</v>
      </c>
      <c r="E610" s="1">
        <f t="shared" si="60"/>
        <v>0</v>
      </c>
      <c r="F610" s="1">
        <f t="shared" si="60"/>
        <v>0</v>
      </c>
      <c r="G610" s="1">
        <f t="shared" si="60"/>
        <v>0</v>
      </c>
      <c r="H610" s="1">
        <f t="shared" si="60"/>
        <v>0</v>
      </c>
    </row>
    <row r="611" spans="1:8" hidden="1" x14ac:dyDescent="0.2">
      <c r="A611" s="1">
        <f t="shared" si="60"/>
        <v>0</v>
      </c>
      <c r="B611" s="1">
        <f t="shared" si="60"/>
        <v>0</v>
      </c>
      <c r="C611" s="1">
        <f t="shared" si="60"/>
        <v>0</v>
      </c>
      <c r="D611" s="1">
        <f t="shared" si="60"/>
        <v>0</v>
      </c>
      <c r="E611" s="1">
        <f t="shared" si="60"/>
        <v>0</v>
      </c>
      <c r="F611" s="1">
        <f t="shared" si="60"/>
        <v>0</v>
      </c>
      <c r="G611" s="1">
        <f t="shared" si="60"/>
        <v>0</v>
      </c>
      <c r="H611" s="1">
        <f t="shared" si="60"/>
        <v>0</v>
      </c>
    </row>
    <row r="612" spans="1:8" hidden="1" x14ac:dyDescent="0.2">
      <c r="A612" s="1">
        <f t="shared" ref="A612:H621" si="61">Liste_complete</f>
        <v>0</v>
      </c>
      <c r="B612" s="1">
        <f t="shared" si="61"/>
        <v>0</v>
      </c>
      <c r="C612" s="1">
        <f t="shared" si="61"/>
        <v>0</v>
      </c>
      <c r="D612" s="1">
        <f t="shared" si="61"/>
        <v>0</v>
      </c>
      <c r="E612" s="1">
        <f t="shared" si="61"/>
        <v>0</v>
      </c>
      <c r="F612" s="1">
        <f t="shared" si="61"/>
        <v>0</v>
      </c>
      <c r="G612" s="1">
        <f t="shared" si="61"/>
        <v>0</v>
      </c>
      <c r="H612" s="1">
        <f t="shared" si="61"/>
        <v>0</v>
      </c>
    </row>
    <row r="613" spans="1:8" hidden="1" x14ac:dyDescent="0.2">
      <c r="A613" s="1">
        <f t="shared" si="61"/>
        <v>0</v>
      </c>
      <c r="B613" s="1">
        <f t="shared" si="61"/>
        <v>0</v>
      </c>
      <c r="C613" s="1">
        <f t="shared" si="61"/>
        <v>0</v>
      </c>
      <c r="D613" s="1">
        <f t="shared" si="61"/>
        <v>0</v>
      </c>
      <c r="E613" s="1">
        <f t="shared" si="61"/>
        <v>0</v>
      </c>
      <c r="F613" s="1">
        <f t="shared" si="61"/>
        <v>0</v>
      </c>
      <c r="G613" s="1">
        <f t="shared" si="61"/>
        <v>0</v>
      </c>
      <c r="H613" s="1">
        <f t="shared" si="61"/>
        <v>0</v>
      </c>
    </row>
    <row r="614" spans="1:8" hidden="1" x14ac:dyDescent="0.2">
      <c r="A614" s="1">
        <f t="shared" si="61"/>
        <v>0</v>
      </c>
      <c r="B614" s="1">
        <f t="shared" si="61"/>
        <v>0</v>
      </c>
      <c r="C614" s="1">
        <f t="shared" si="61"/>
        <v>0</v>
      </c>
      <c r="D614" s="1">
        <f t="shared" si="61"/>
        <v>0</v>
      </c>
      <c r="E614" s="1">
        <f t="shared" si="61"/>
        <v>0</v>
      </c>
      <c r="F614" s="1">
        <f t="shared" si="61"/>
        <v>0</v>
      </c>
      <c r="G614" s="1">
        <f t="shared" si="61"/>
        <v>0</v>
      </c>
      <c r="H614" s="1">
        <f t="shared" si="61"/>
        <v>0</v>
      </c>
    </row>
    <row r="615" spans="1:8" hidden="1" x14ac:dyDescent="0.2">
      <c r="A615" s="1">
        <f t="shared" si="61"/>
        <v>0</v>
      </c>
      <c r="B615" s="1">
        <f t="shared" si="61"/>
        <v>0</v>
      </c>
      <c r="C615" s="1">
        <f t="shared" si="61"/>
        <v>0</v>
      </c>
      <c r="D615" s="1">
        <f t="shared" si="61"/>
        <v>0</v>
      </c>
      <c r="E615" s="1">
        <f t="shared" si="61"/>
        <v>0</v>
      </c>
      <c r="F615" s="1">
        <f t="shared" si="61"/>
        <v>0</v>
      </c>
      <c r="G615" s="1">
        <f t="shared" si="61"/>
        <v>0</v>
      </c>
      <c r="H615" s="1">
        <f t="shared" si="61"/>
        <v>0</v>
      </c>
    </row>
    <row r="616" spans="1:8" hidden="1" x14ac:dyDescent="0.2">
      <c r="A616" s="1">
        <f t="shared" si="61"/>
        <v>0</v>
      </c>
      <c r="B616" s="1">
        <f t="shared" si="61"/>
        <v>0</v>
      </c>
      <c r="C616" s="1">
        <f t="shared" si="61"/>
        <v>0</v>
      </c>
      <c r="D616" s="1">
        <f t="shared" si="61"/>
        <v>0</v>
      </c>
      <c r="E616" s="1">
        <f t="shared" si="61"/>
        <v>0</v>
      </c>
      <c r="F616" s="1">
        <f t="shared" si="61"/>
        <v>0</v>
      </c>
      <c r="G616" s="1">
        <f t="shared" si="61"/>
        <v>0</v>
      </c>
      <c r="H616" s="1">
        <f t="shared" si="61"/>
        <v>0</v>
      </c>
    </row>
    <row r="617" spans="1:8" hidden="1" x14ac:dyDescent="0.2">
      <c r="A617" s="1">
        <f t="shared" si="61"/>
        <v>0</v>
      </c>
      <c r="B617" s="1">
        <f t="shared" si="61"/>
        <v>0</v>
      </c>
      <c r="C617" s="1">
        <f t="shared" si="61"/>
        <v>0</v>
      </c>
      <c r="D617" s="1">
        <f t="shared" si="61"/>
        <v>0</v>
      </c>
      <c r="E617" s="1">
        <f t="shared" si="61"/>
        <v>0</v>
      </c>
      <c r="F617" s="1">
        <f t="shared" si="61"/>
        <v>0</v>
      </c>
      <c r="G617" s="1">
        <f t="shared" si="61"/>
        <v>0</v>
      </c>
      <c r="H617" s="1">
        <f t="shared" si="61"/>
        <v>0</v>
      </c>
    </row>
    <row r="618" spans="1:8" hidden="1" x14ac:dyDescent="0.2">
      <c r="A618" s="1">
        <f t="shared" si="61"/>
        <v>0</v>
      </c>
      <c r="B618" s="1">
        <f t="shared" si="61"/>
        <v>0</v>
      </c>
      <c r="C618" s="1">
        <f t="shared" si="61"/>
        <v>0</v>
      </c>
      <c r="D618" s="1">
        <f t="shared" si="61"/>
        <v>0</v>
      </c>
      <c r="E618" s="1">
        <f t="shared" si="61"/>
        <v>0</v>
      </c>
      <c r="F618" s="1">
        <f t="shared" si="61"/>
        <v>0</v>
      </c>
      <c r="G618" s="1">
        <f t="shared" si="61"/>
        <v>0</v>
      </c>
      <c r="H618" s="1">
        <f t="shared" si="61"/>
        <v>0</v>
      </c>
    </row>
    <row r="619" spans="1:8" hidden="1" x14ac:dyDescent="0.2">
      <c r="A619" s="1">
        <f t="shared" si="61"/>
        <v>0</v>
      </c>
      <c r="B619" s="1">
        <f t="shared" si="61"/>
        <v>0</v>
      </c>
      <c r="C619" s="1">
        <f t="shared" si="61"/>
        <v>0</v>
      </c>
      <c r="D619" s="1">
        <f t="shared" si="61"/>
        <v>0</v>
      </c>
      <c r="E619" s="1">
        <f t="shared" si="61"/>
        <v>0</v>
      </c>
      <c r="F619" s="1">
        <f t="shared" si="61"/>
        <v>0</v>
      </c>
      <c r="G619" s="1">
        <f t="shared" si="61"/>
        <v>0</v>
      </c>
      <c r="H619" s="1">
        <f t="shared" si="61"/>
        <v>0</v>
      </c>
    </row>
    <row r="620" spans="1:8" hidden="1" x14ac:dyDescent="0.2">
      <c r="A620" s="1">
        <f t="shared" si="61"/>
        <v>0</v>
      </c>
      <c r="B620" s="1">
        <f t="shared" si="61"/>
        <v>0</v>
      </c>
      <c r="C620" s="1">
        <f t="shared" si="61"/>
        <v>0</v>
      </c>
      <c r="D620" s="1">
        <f t="shared" si="61"/>
        <v>0</v>
      </c>
      <c r="E620" s="1">
        <f t="shared" si="61"/>
        <v>0</v>
      </c>
      <c r="F620" s="1">
        <f t="shared" si="61"/>
        <v>0</v>
      </c>
      <c r="G620" s="1">
        <f t="shared" si="61"/>
        <v>0</v>
      </c>
      <c r="H620" s="1">
        <f t="shared" si="61"/>
        <v>0</v>
      </c>
    </row>
    <row r="621" spans="1:8" hidden="1" x14ac:dyDescent="0.2">
      <c r="A621" s="1">
        <f t="shared" si="61"/>
        <v>0</v>
      </c>
      <c r="B621" s="1">
        <f t="shared" si="61"/>
        <v>0</v>
      </c>
      <c r="C621" s="1">
        <f t="shared" si="61"/>
        <v>0</v>
      </c>
      <c r="D621" s="1">
        <f t="shared" si="61"/>
        <v>0</v>
      </c>
      <c r="E621" s="1">
        <f t="shared" si="61"/>
        <v>0</v>
      </c>
      <c r="F621" s="1">
        <f t="shared" si="61"/>
        <v>0</v>
      </c>
      <c r="G621" s="1">
        <f t="shared" si="61"/>
        <v>0</v>
      </c>
      <c r="H621" s="1">
        <f t="shared" si="61"/>
        <v>0</v>
      </c>
    </row>
    <row r="622" spans="1:8" hidden="1" x14ac:dyDescent="0.2">
      <c r="A622" s="1">
        <f t="shared" ref="A622:H631" si="62">Liste_complete</f>
        <v>0</v>
      </c>
      <c r="B622" s="1">
        <f t="shared" si="62"/>
        <v>0</v>
      </c>
      <c r="C622" s="1">
        <f t="shared" si="62"/>
        <v>0</v>
      </c>
      <c r="D622" s="1">
        <f t="shared" si="62"/>
        <v>0</v>
      </c>
      <c r="E622" s="1">
        <f t="shared" si="62"/>
        <v>0</v>
      </c>
      <c r="F622" s="1">
        <f t="shared" si="62"/>
        <v>0</v>
      </c>
      <c r="G622" s="1">
        <f t="shared" si="62"/>
        <v>0</v>
      </c>
      <c r="H622" s="1">
        <f t="shared" si="62"/>
        <v>0</v>
      </c>
    </row>
    <row r="623" spans="1:8" hidden="1" x14ac:dyDescent="0.2">
      <c r="A623" s="1">
        <f t="shared" si="62"/>
        <v>0</v>
      </c>
      <c r="B623" s="1">
        <f t="shared" si="62"/>
        <v>0</v>
      </c>
      <c r="C623" s="1">
        <f t="shared" si="62"/>
        <v>0</v>
      </c>
      <c r="D623" s="1">
        <f t="shared" si="62"/>
        <v>0</v>
      </c>
      <c r="E623" s="1">
        <f t="shared" si="62"/>
        <v>0</v>
      </c>
      <c r="F623" s="1">
        <f t="shared" si="62"/>
        <v>0</v>
      </c>
      <c r="G623" s="1">
        <f t="shared" si="62"/>
        <v>0</v>
      </c>
      <c r="H623" s="1">
        <f t="shared" si="62"/>
        <v>0</v>
      </c>
    </row>
    <row r="624" spans="1:8" hidden="1" x14ac:dyDescent="0.2">
      <c r="A624" s="1">
        <f t="shared" si="62"/>
        <v>0</v>
      </c>
      <c r="B624" s="1">
        <f t="shared" si="62"/>
        <v>0</v>
      </c>
      <c r="C624" s="1">
        <f t="shared" si="62"/>
        <v>0</v>
      </c>
      <c r="D624" s="1">
        <f t="shared" si="62"/>
        <v>0</v>
      </c>
      <c r="E624" s="1">
        <f t="shared" si="62"/>
        <v>0</v>
      </c>
      <c r="F624" s="1">
        <f t="shared" si="62"/>
        <v>0</v>
      </c>
      <c r="G624" s="1">
        <f t="shared" si="62"/>
        <v>0</v>
      </c>
      <c r="H624" s="1">
        <f t="shared" si="62"/>
        <v>0</v>
      </c>
    </row>
    <row r="625" spans="1:8" hidden="1" x14ac:dyDescent="0.2">
      <c r="A625" s="1">
        <f t="shared" si="62"/>
        <v>0</v>
      </c>
      <c r="B625" s="1">
        <f t="shared" si="62"/>
        <v>0</v>
      </c>
      <c r="C625" s="1">
        <f t="shared" si="62"/>
        <v>0</v>
      </c>
      <c r="D625" s="1">
        <f t="shared" si="62"/>
        <v>0</v>
      </c>
      <c r="E625" s="1">
        <f t="shared" si="62"/>
        <v>0</v>
      </c>
      <c r="F625" s="1">
        <f t="shared" si="62"/>
        <v>0</v>
      </c>
      <c r="G625" s="1">
        <f t="shared" si="62"/>
        <v>0</v>
      </c>
      <c r="H625" s="1">
        <f t="shared" si="62"/>
        <v>0</v>
      </c>
    </row>
    <row r="626" spans="1:8" hidden="1" x14ac:dyDescent="0.2">
      <c r="A626" s="1">
        <f t="shared" si="62"/>
        <v>0</v>
      </c>
      <c r="B626" s="1">
        <f t="shared" si="62"/>
        <v>0</v>
      </c>
      <c r="C626" s="1">
        <f t="shared" si="62"/>
        <v>0</v>
      </c>
      <c r="D626" s="1">
        <f t="shared" si="62"/>
        <v>0</v>
      </c>
      <c r="E626" s="1">
        <f t="shared" si="62"/>
        <v>0</v>
      </c>
      <c r="F626" s="1">
        <f t="shared" si="62"/>
        <v>0</v>
      </c>
      <c r="G626" s="1">
        <f t="shared" si="62"/>
        <v>0</v>
      </c>
      <c r="H626" s="1">
        <f t="shared" si="62"/>
        <v>0</v>
      </c>
    </row>
    <row r="627" spans="1:8" hidden="1" x14ac:dyDescent="0.2">
      <c r="A627" s="1">
        <f t="shared" si="62"/>
        <v>0</v>
      </c>
      <c r="B627" s="1">
        <f t="shared" si="62"/>
        <v>0</v>
      </c>
      <c r="C627" s="1">
        <f t="shared" si="62"/>
        <v>0</v>
      </c>
      <c r="D627" s="1">
        <f t="shared" si="62"/>
        <v>0</v>
      </c>
      <c r="E627" s="1">
        <f t="shared" si="62"/>
        <v>0</v>
      </c>
      <c r="F627" s="1">
        <f t="shared" si="62"/>
        <v>0</v>
      </c>
      <c r="G627" s="1">
        <f t="shared" si="62"/>
        <v>0</v>
      </c>
      <c r="H627" s="1">
        <f t="shared" si="62"/>
        <v>0</v>
      </c>
    </row>
    <row r="628" spans="1:8" hidden="1" x14ac:dyDescent="0.2">
      <c r="A628" s="1">
        <f t="shared" si="62"/>
        <v>0</v>
      </c>
      <c r="B628" s="1">
        <f t="shared" si="62"/>
        <v>0</v>
      </c>
      <c r="C628" s="1">
        <f t="shared" si="62"/>
        <v>0</v>
      </c>
      <c r="D628" s="1">
        <f t="shared" si="62"/>
        <v>0</v>
      </c>
      <c r="E628" s="1">
        <f t="shared" si="62"/>
        <v>0</v>
      </c>
      <c r="F628" s="1">
        <f t="shared" si="62"/>
        <v>0</v>
      </c>
      <c r="G628" s="1">
        <f t="shared" si="62"/>
        <v>0</v>
      </c>
      <c r="H628" s="1">
        <f t="shared" si="62"/>
        <v>0</v>
      </c>
    </row>
    <row r="629" spans="1:8" hidden="1" x14ac:dyDescent="0.2">
      <c r="A629" s="1">
        <f t="shared" si="62"/>
        <v>0</v>
      </c>
      <c r="B629" s="1">
        <f t="shared" si="62"/>
        <v>0</v>
      </c>
      <c r="C629" s="1">
        <f t="shared" si="62"/>
        <v>0</v>
      </c>
      <c r="D629" s="1">
        <f t="shared" si="62"/>
        <v>0</v>
      </c>
      <c r="E629" s="1">
        <f t="shared" si="62"/>
        <v>0</v>
      </c>
      <c r="F629" s="1">
        <f t="shared" si="62"/>
        <v>0</v>
      </c>
      <c r="G629" s="1">
        <f t="shared" si="62"/>
        <v>0</v>
      </c>
      <c r="H629" s="1">
        <f t="shared" si="62"/>
        <v>0</v>
      </c>
    </row>
    <row r="630" spans="1:8" hidden="1" x14ac:dyDescent="0.2">
      <c r="A630" s="1">
        <f t="shared" si="62"/>
        <v>0</v>
      </c>
      <c r="B630" s="1">
        <f t="shared" si="62"/>
        <v>0</v>
      </c>
      <c r="C630" s="1">
        <f t="shared" si="62"/>
        <v>0</v>
      </c>
      <c r="D630" s="1">
        <f t="shared" si="62"/>
        <v>0</v>
      </c>
      <c r="E630" s="1">
        <f t="shared" si="62"/>
        <v>0</v>
      </c>
      <c r="F630" s="1">
        <f t="shared" si="62"/>
        <v>0</v>
      </c>
      <c r="G630" s="1">
        <f t="shared" si="62"/>
        <v>0</v>
      </c>
      <c r="H630" s="1">
        <f t="shared" si="62"/>
        <v>0</v>
      </c>
    </row>
    <row r="631" spans="1:8" hidden="1" x14ac:dyDescent="0.2">
      <c r="A631" s="1">
        <f t="shared" si="62"/>
        <v>0</v>
      </c>
      <c r="B631" s="1">
        <f t="shared" si="62"/>
        <v>0</v>
      </c>
      <c r="C631" s="1">
        <f t="shared" si="62"/>
        <v>0</v>
      </c>
      <c r="D631" s="1">
        <f t="shared" si="62"/>
        <v>0</v>
      </c>
      <c r="E631" s="1">
        <f t="shared" si="62"/>
        <v>0</v>
      </c>
      <c r="F631" s="1">
        <f t="shared" si="62"/>
        <v>0</v>
      </c>
      <c r="G631" s="1">
        <f t="shared" si="62"/>
        <v>0</v>
      </c>
      <c r="H631" s="1">
        <f t="shared" si="62"/>
        <v>0</v>
      </c>
    </row>
    <row r="632" spans="1:8" hidden="1" x14ac:dyDescent="0.2">
      <c r="A632" s="1">
        <f t="shared" ref="A632:H641" si="63">Liste_complete</f>
        <v>0</v>
      </c>
      <c r="B632" s="1">
        <f t="shared" si="63"/>
        <v>0</v>
      </c>
      <c r="C632" s="1">
        <f t="shared" si="63"/>
        <v>0</v>
      </c>
      <c r="D632" s="1">
        <f t="shared" si="63"/>
        <v>0</v>
      </c>
      <c r="E632" s="1">
        <f t="shared" si="63"/>
        <v>0</v>
      </c>
      <c r="F632" s="1">
        <f t="shared" si="63"/>
        <v>0</v>
      </c>
      <c r="G632" s="1">
        <f t="shared" si="63"/>
        <v>0</v>
      </c>
      <c r="H632" s="1">
        <f t="shared" si="63"/>
        <v>0</v>
      </c>
    </row>
    <row r="633" spans="1:8" hidden="1" x14ac:dyDescent="0.2">
      <c r="A633" s="1">
        <f t="shared" si="63"/>
        <v>0</v>
      </c>
      <c r="B633" s="1">
        <f t="shared" si="63"/>
        <v>0</v>
      </c>
      <c r="C633" s="1">
        <f t="shared" si="63"/>
        <v>0</v>
      </c>
      <c r="D633" s="1">
        <f t="shared" si="63"/>
        <v>0</v>
      </c>
      <c r="E633" s="1">
        <f t="shared" si="63"/>
        <v>0</v>
      </c>
      <c r="F633" s="1">
        <f t="shared" si="63"/>
        <v>0</v>
      </c>
      <c r="G633" s="1">
        <f t="shared" si="63"/>
        <v>0</v>
      </c>
      <c r="H633" s="1">
        <f t="shared" si="63"/>
        <v>0</v>
      </c>
    </row>
    <row r="634" spans="1:8" hidden="1" x14ac:dyDescent="0.2">
      <c r="A634" s="1">
        <f t="shared" si="63"/>
        <v>0</v>
      </c>
      <c r="B634" s="1">
        <f t="shared" si="63"/>
        <v>0</v>
      </c>
      <c r="C634" s="1">
        <f t="shared" si="63"/>
        <v>0</v>
      </c>
      <c r="D634" s="1">
        <f t="shared" si="63"/>
        <v>0</v>
      </c>
      <c r="E634" s="1">
        <f t="shared" si="63"/>
        <v>0</v>
      </c>
      <c r="F634" s="1">
        <f t="shared" si="63"/>
        <v>0</v>
      </c>
      <c r="G634" s="1">
        <f t="shared" si="63"/>
        <v>0</v>
      </c>
      <c r="H634" s="1">
        <f t="shared" si="63"/>
        <v>0</v>
      </c>
    </row>
    <row r="635" spans="1:8" hidden="1" x14ac:dyDescent="0.2">
      <c r="A635" s="1">
        <f t="shared" si="63"/>
        <v>0</v>
      </c>
      <c r="B635" s="1">
        <f t="shared" si="63"/>
        <v>0</v>
      </c>
      <c r="C635" s="1">
        <f t="shared" si="63"/>
        <v>0</v>
      </c>
      <c r="D635" s="1">
        <f t="shared" si="63"/>
        <v>0</v>
      </c>
      <c r="E635" s="1">
        <f t="shared" si="63"/>
        <v>0</v>
      </c>
      <c r="F635" s="1">
        <f t="shared" si="63"/>
        <v>0</v>
      </c>
      <c r="G635" s="1">
        <f t="shared" si="63"/>
        <v>0</v>
      </c>
      <c r="H635" s="1">
        <f t="shared" si="63"/>
        <v>0</v>
      </c>
    </row>
    <row r="636" spans="1:8" hidden="1" x14ac:dyDescent="0.2">
      <c r="A636" s="1">
        <f t="shared" si="63"/>
        <v>0</v>
      </c>
      <c r="B636" s="1">
        <f t="shared" si="63"/>
        <v>0</v>
      </c>
      <c r="C636" s="1">
        <f t="shared" si="63"/>
        <v>0</v>
      </c>
      <c r="D636" s="1">
        <f t="shared" si="63"/>
        <v>0</v>
      </c>
      <c r="E636" s="1">
        <f t="shared" si="63"/>
        <v>0</v>
      </c>
      <c r="F636" s="1">
        <f t="shared" si="63"/>
        <v>0</v>
      </c>
      <c r="G636" s="1">
        <f t="shared" si="63"/>
        <v>0</v>
      </c>
      <c r="H636" s="1">
        <f t="shared" si="63"/>
        <v>0</v>
      </c>
    </row>
    <row r="637" spans="1:8" hidden="1" x14ac:dyDescent="0.2">
      <c r="A637" s="1">
        <f t="shared" si="63"/>
        <v>0</v>
      </c>
      <c r="B637" s="1">
        <f t="shared" si="63"/>
        <v>0</v>
      </c>
      <c r="C637" s="1">
        <f t="shared" si="63"/>
        <v>0</v>
      </c>
      <c r="D637" s="1">
        <f t="shared" si="63"/>
        <v>0</v>
      </c>
      <c r="E637" s="1">
        <f t="shared" si="63"/>
        <v>0</v>
      </c>
      <c r="F637" s="1">
        <f t="shared" si="63"/>
        <v>0</v>
      </c>
      <c r="G637" s="1">
        <f t="shared" si="63"/>
        <v>0</v>
      </c>
      <c r="H637" s="1">
        <f t="shared" si="63"/>
        <v>0</v>
      </c>
    </row>
    <row r="638" spans="1:8" hidden="1" x14ac:dyDescent="0.2">
      <c r="A638" s="1">
        <f t="shared" si="63"/>
        <v>0</v>
      </c>
      <c r="B638" s="1">
        <f t="shared" si="63"/>
        <v>0</v>
      </c>
      <c r="C638" s="1">
        <f t="shared" si="63"/>
        <v>0</v>
      </c>
      <c r="D638" s="1">
        <f t="shared" si="63"/>
        <v>0</v>
      </c>
      <c r="E638" s="1">
        <f t="shared" si="63"/>
        <v>0</v>
      </c>
      <c r="F638" s="1">
        <f t="shared" si="63"/>
        <v>0</v>
      </c>
      <c r="G638" s="1">
        <f t="shared" si="63"/>
        <v>0</v>
      </c>
      <c r="H638" s="1">
        <f t="shared" si="63"/>
        <v>0</v>
      </c>
    </row>
    <row r="639" spans="1:8" hidden="1" x14ac:dyDescent="0.2">
      <c r="A639" s="1">
        <f t="shared" si="63"/>
        <v>0</v>
      </c>
      <c r="B639" s="1">
        <f t="shared" si="63"/>
        <v>0</v>
      </c>
      <c r="C639" s="1">
        <f t="shared" si="63"/>
        <v>0</v>
      </c>
      <c r="D639" s="1">
        <f t="shared" si="63"/>
        <v>0</v>
      </c>
      <c r="E639" s="1">
        <f t="shared" si="63"/>
        <v>0</v>
      </c>
      <c r="F639" s="1">
        <f t="shared" si="63"/>
        <v>0</v>
      </c>
      <c r="G639" s="1">
        <f t="shared" si="63"/>
        <v>0</v>
      </c>
      <c r="H639" s="1">
        <f t="shared" si="63"/>
        <v>0</v>
      </c>
    </row>
    <row r="640" spans="1:8" hidden="1" x14ac:dyDescent="0.2">
      <c r="A640" s="1">
        <f t="shared" si="63"/>
        <v>0</v>
      </c>
      <c r="B640" s="1">
        <f t="shared" si="63"/>
        <v>0</v>
      </c>
      <c r="C640" s="1">
        <f t="shared" si="63"/>
        <v>0</v>
      </c>
      <c r="D640" s="1">
        <f t="shared" si="63"/>
        <v>0</v>
      </c>
      <c r="E640" s="1">
        <f t="shared" si="63"/>
        <v>0</v>
      </c>
      <c r="F640" s="1">
        <f t="shared" si="63"/>
        <v>0</v>
      </c>
      <c r="G640" s="1">
        <f t="shared" si="63"/>
        <v>0</v>
      </c>
      <c r="H640" s="1">
        <f t="shared" si="63"/>
        <v>0</v>
      </c>
    </row>
    <row r="641" spans="1:8" hidden="1" x14ac:dyDescent="0.2">
      <c r="A641" s="1">
        <f t="shared" si="63"/>
        <v>0</v>
      </c>
      <c r="B641" s="1">
        <f t="shared" si="63"/>
        <v>0</v>
      </c>
      <c r="C641" s="1">
        <f t="shared" si="63"/>
        <v>0</v>
      </c>
      <c r="D641" s="1">
        <f t="shared" si="63"/>
        <v>0</v>
      </c>
      <c r="E641" s="1">
        <f t="shared" si="63"/>
        <v>0</v>
      </c>
      <c r="F641" s="1">
        <f t="shared" si="63"/>
        <v>0</v>
      </c>
      <c r="G641" s="1">
        <f t="shared" si="63"/>
        <v>0</v>
      </c>
      <c r="H641" s="1">
        <f t="shared" si="63"/>
        <v>0</v>
      </c>
    </row>
    <row r="642" spans="1:8" hidden="1" x14ac:dyDescent="0.2">
      <c r="A642" s="1">
        <f t="shared" ref="A642:H651" si="64">Liste_complete</f>
        <v>0</v>
      </c>
      <c r="B642" s="1">
        <f t="shared" si="64"/>
        <v>0</v>
      </c>
      <c r="C642" s="1">
        <f t="shared" si="64"/>
        <v>0</v>
      </c>
      <c r="D642" s="1">
        <f t="shared" si="64"/>
        <v>0</v>
      </c>
      <c r="E642" s="1">
        <f t="shared" si="64"/>
        <v>0</v>
      </c>
      <c r="F642" s="1">
        <f t="shared" si="64"/>
        <v>0</v>
      </c>
      <c r="G642" s="1">
        <f t="shared" si="64"/>
        <v>0</v>
      </c>
      <c r="H642" s="1">
        <f t="shared" si="64"/>
        <v>0</v>
      </c>
    </row>
    <row r="643" spans="1:8" hidden="1" x14ac:dyDescent="0.2">
      <c r="A643" s="1">
        <f t="shared" si="64"/>
        <v>0</v>
      </c>
      <c r="B643" s="1">
        <f t="shared" si="64"/>
        <v>0</v>
      </c>
      <c r="C643" s="1">
        <f t="shared" si="64"/>
        <v>0</v>
      </c>
      <c r="D643" s="1">
        <f t="shared" si="64"/>
        <v>0</v>
      </c>
      <c r="E643" s="1">
        <f t="shared" si="64"/>
        <v>0</v>
      </c>
      <c r="F643" s="1">
        <f t="shared" si="64"/>
        <v>0</v>
      </c>
      <c r="G643" s="1">
        <f t="shared" si="64"/>
        <v>0</v>
      </c>
      <c r="H643" s="1">
        <f t="shared" si="64"/>
        <v>0</v>
      </c>
    </row>
    <row r="644" spans="1:8" hidden="1" x14ac:dyDescent="0.2">
      <c r="A644" s="1">
        <f t="shared" si="64"/>
        <v>0</v>
      </c>
      <c r="B644" s="1">
        <f t="shared" si="64"/>
        <v>0</v>
      </c>
      <c r="C644" s="1">
        <f t="shared" si="64"/>
        <v>0</v>
      </c>
      <c r="D644" s="1">
        <f t="shared" si="64"/>
        <v>0</v>
      </c>
      <c r="E644" s="1">
        <f t="shared" si="64"/>
        <v>0</v>
      </c>
      <c r="F644" s="1">
        <f t="shared" si="64"/>
        <v>0</v>
      </c>
      <c r="G644" s="1">
        <f t="shared" si="64"/>
        <v>0</v>
      </c>
      <c r="H644" s="1">
        <f t="shared" si="64"/>
        <v>0</v>
      </c>
    </row>
    <row r="645" spans="1:8" hidden="1" x14ac:dyDescent="0.2">
      <c r="A645" s="1">
        <f t="shared" si="64"/>
        <v>0</v>
      </c>
      <c r="B645" s="1">
        <f t="shared" si="64"/>
        <v>0</v>
      </c>
      <c r="C645" s="1">
        <f t="shared" si="64"/>
        <v>0</v>
      </c>
      <c r="D645" s="1">
        <f t="shared" si="64"/>
        <v>0</v>
      </c>
      <c r="E645" s="1">
        <f t="shared" si="64"/>
        <v>0</v>
      </c>
      <c r="F645" s="1">
        <f t="shared" si="64"/>
        <v>0</v>
      </c>
      <c r="G645" s="1">
        <f t="shared" si="64"/>
        <v>0</v>
      </c>
      <c r="H645" s="1">
        <f t="shared" si="64"/>
        <v>0</v>
      </c>
    </row>
    <row r="646" spans="1:8" hidden="1" x14ac:dyDescent="0.2">
      <c r="A646" s="1">
        <f t="shared" si="64"/>
        <v>0</v>
      </c>
      <c r="B646" s="1">
        <f t="shared" si="64"/>
        <v>0</v>
      </c>
      <c r="C646" s="1">
        <f t="shared" si="64"/>
        <v>0</v>
      </c>
      <c r="D646" s="1">
        <f t="shared" si="64"/>
        <v>0</v>
      </c>
      <c r="E646" s="1">
        <f t="shared" si="64"/>
        <v>0</v>
      </c>
      <c r="F646" s="1">
        <f t="shared" si="64"/>
        <v>0</v>
      </c>
      <c r="G646" s="1">
        <f t="shared" si="64"/>
        <v>0</v>
      </c>
      <c r="H646" s="1">
        <f t="shared" si="64"/>
        <v>0</v>
      </c>
    </row>
    <row r="647" spans="1:8" hidden="1" x14ac:dyDescent="0.2">
      <c r="A647" s="1">
        <f t="shared" si="64"/>
        <v>0</v>
      </c>
      <c r="B647" s="1">
        <f t="shared" si="64"/>
        <v>0</v>
      </c>
      <c r="C647" s="1">
        <f t="shared" si="64"/>
        <v>0</v>
      </c>
      <c r="D647" s="1">
        <f t="shared" si="64"/>
        <v>0</v>
      </c>
      <c r="E647" s="1">
        <f t="shared" si="64"/>
        <v>0</v>
      </c>
      <c r="F647" s="1">
        <f t="shared" si="64"/>
        <v>0</v>
      </c>
      <c r="G647" s="1">
        <f t="shared" si="64"/>
        <v>0</v>
      </c>
      <c r="H647" s="1">
        <f t="shared" si="64"/>
        <v>0</v>
      </c>
    </row>
    <row r="648" spans="1:8" hidden="1" x14ac:dyDescent="0.2">
      <c r="A648" s="1">
        <f t="shared" si="64"/>
        <v>0</v>
      </c>
      <c r="B648" s="1">
        <f t="shared" si="64"/>
        <v>0</v>
      </c>
      <c r="C648" s="1">
        <f t="shared" si="64"/>
        <v>0</v>
      </c>
      <c r="D648" s="1">
        <f t="shared" si="64"/>
        <v>0</v>
      </c>
      <c r="E648" s="1">
        <f t="shared" si="64"/>
        <v>0</v>
      </c>
      <c r="F648" s="1">
        <f t="shared" si="64"/>
        <v>0</v>
      </c>
      <c r="G648" s="1">
        <f t="shared" si="64"/>
        <v>0</v>
      </c>
      <c r="H648" s="1">
        <f t="shared" si="64"/>
        <v>0</v>
      </c>
    </row>
    <row r="649" spans="1:8" hidden="1" x14ac:dyDescent="0.2">
      <c r="A649" s="1">
        <f t="shared" si="64"/>
        <v>0</v>
      </c>
      <c r="B649" s="1">
        <f t="shared" si="64"/>
        <v>0</v>
      </c>
      <c r="C649" s="1">
        <f t="shared" si="64"/>
        <v>0</v>
      </c>
      <c r="D649" s="1">
        <f t="shared" si="64"/>
        <v>0</v>
      </c>
      <c r="E649" s="1">
        <f t="shared" si="64"/>
        <v>0</v>
      </c>
      <c r="F649" s="1">
        <f t="shared" si="64"/>
        <v>0</v>
      </c>
      <c r="G649" s="1">
        <f t="shared" si="64"/>
        <v>0</v>
      </c>
      <c r="H649" s="1">
        <f t="shared" si="64"/>
        <v>0</v>
      </c>
    </row>
    <row r="650" spans="1:8" hidden="1" x14ac:dyDescent="0.2">
      <c r="A650" s="1">
        <f t="shared" si="64"/>
        <v>0</v>
      </c>
      <c r="B650" s="1">
        <f t="shared" si="64"/>
        <v>0</v>
      </c>
      <c r="C650" s="1">
        <f t="shared" si="64"/>
        <v>0</v>
      </c>
      <c r="D650" s="1">
        <f t="shared" si="64"/>
        <v>0</v>
      </c>
      <c r="E650" s="1">
        <f t="shared" si="64"/>
        <v>0</v>
      </c>
      <c r="F650" s="1">
        <f t="shared" si="64"/>
        <v>0</v>
      </c>
      <c r="G650" s="1">
        <f t="shared" si="64"/>
        <v>0</v>
      </c>
      <c r="H650" s="1">
        <f t="shared" si="64"/>
        <v>0</v>
      </c>
    </row>
    <row r="651" spans="1:8" hidden="1" x14ac:dyDescent="0.2">
      <c r="A651" s="1">
        <f t="shared" si="64"/>
        <v>0</v>
      </c>
      <c r="B651" s="1">
        <f t="shared" si="64"/>
        <v>0</v>
      </c>
      <c r="C651" s="1">
        <f t="shared" si="64"/>
        <v>0</v>
      </c>
      <c r="D651" s="1">
        <f t="shared" si="64"/>
        <v>0</v>
      </c>
      <c r="E651" s="1">
        <f t="shared" si="64"/>
        <v>0</v>
      </c>
      <c r="F651" s="1">
        <f t="shared" si="64"/>
        <v>0</v>
      </c>
      <c r="G651" s="1">
        <f t="shared" si="64"/>
        <v>0</v>
      </c>
      <c r="H651" s="1">
        <f t="shared" si="64"/>
        <v>0</v>
      </c>
    </row>
    <row r="652" spans="1:8" hidden="1" x14ac:dyDescent="0.2">
      <c r="A652" s="1">
        <f t="shared" ref="A652:H661" si="65">Liste_complete</f>
        <v>0</v>
      </c>
      <c r="B652" s="1">
        <f t="shared" si="65"/>
        <v>0</v>
      </c>
      <c r="C652" s="1">
        <f t="shared" si="65"/>
        <v>0</v>
      </c>
      <c r="D652" s="1">
        <f t="shared" si="65"/>
        <v>0</v>
      </c>
      <c r="E652" s="1">
        <f t="shared" si="65"/>
        <v>0</v>
      </c>
      <c r="F652" s="1">
        <f t="shared" si="65"/>
        <v>0</v>
      </c>
      <c r="G652" s="1">
        <f t="shared" si="65"/>
        <v>0</v>
      </c>
      <c r="H652" s="1">
        <f t="shared" si="65"/>
        <v>0</v>
      </c>
    </row>
    <row r="653" spans="1:8" hidden="1" x14ac:dyDescent="0.2">
      <c r="A653" s="1">
        <f t="shared" si="65"/>
        <v>0</v>
      </c>
      <c r="B653" s="1">
        <f t="shared" si="65"/>
        <v>0</v>
      </c>
      <c r="C653" s="1">
        <f t="shared" si="65"/>
        <v>0</v>
      </c>
      <c r="D653" s="1">
        <f t="shared" si="65"/>
        <v>0</v>
      </c>
      <c r="E653" s="1">
        <f t="shared" si="65"/>
        <v>0</v>
      </c>
      <c r="F653" s="1">
        <f t="shared" si="65"/>
        <v>0</v>
      </c>
      <c r="G653" s="1">
        <f t="shared" si="65"/>
        <v>0</v>
      </c>
      <c r="H653" s="1">
        <f t="shared" si="65"/>
        <v>0</v>
      </c>
    </row>
    <row r="654" spans="1:8" hidden="1" x14ac:dyDescent="0.2">
      <c r="A654" s="1">
        <f t="shared" si="65"/>
        <v>0</v>
      </c>
      <c r="B654" s="1">
        <f t="shared" si="65"/>
        <v>0</v>
      </c>
      <c r="C654" s="1">
        <f t="shared" si="65"/>
        <v>0</v>
      </c>
      <c r="D654" s="1">
        <f t="shared" si="65"/>
        <v>0</v>
      </c>
      <c r="E654" s="1">
        <f t="shared" si="65"/>
        <v>0</v>
      </c>
      <c r="F654" s="1">
        <f t="shared" si="65"/>
        <v>0</v>
      </c>
      <c r="G654" s="1">
        <f t="shared" si="65"/>
        <v>0</v>
      </c>
      <c r="H654" s="1">
        <f t="shared" si="65"/>
        <v>0</v>
      </c>
    </row>
    <row r="655" spans="1:8" hidden="1" x14ac:dyDescent="0.2">
      <c r="A655" s="1">
        <f t="shared" si="65"/>
        <v>0</v>
      </c>
      <c r="B655" s="1">
        <f t="shared" si="65"/>
        <v>0</v>
      </c>
      <c r="C655" s="1">
        <f t="shared" si="65"/>
        <v>0</v>
      </c>
      <c r="D655" s="1">
        <f t="shared" si="65"/>
        <v>0</v>
      </c>
      <c r="E655" s="1">
        <f t="shared" si="65"/>
        <v>0</v>
      </c>
      <c r="F655" s="1">
        <f t="shared" si="65"/>
        <v>0</v>
      </c>
      <c r="G655" s="1">
        <f t="shared" si="65"/>
        <v>0</v>
      </c>
      <c r="H655" s="1">
        <f t="shared" si="65"/>
        <v>0</v>
      </c>
    </row>
    <row r="656" spans="1:8" hidden="1" x14ac:dyDescent="0.2">
      <c r="A656" s="1">
        <f t="shared" si="65"/>
        <v>0</v>
      </c>
      <c r="B656" s="1">
        <f t="shared" si="65"/>
        <v>0</v>
      </c>
      <c r="C656" s="1">
        <f t="shared" si="65"/>
        <v>0</v>
      </c>
      <c r="D656" s="1">
        <f t="shared" si="65"/>
        <v>0</v>
      </c>
      <c r="E656" s="1">
        <f t="shared" si="65"/>
        <v>0</v>
      </c>
      <c r="F656" s="1">
        <f t="shared" si="65"/>
        <v>0</v>
      </c>
      <c r="G656" s="1">
        <f t="shared" si="65"/>
        <v>0</v>
      </c>
      <c r="H656" s="1">
        <f t="shared" si="65"/>
        <v>0</v>
      </c>
    </row>
    <row r="657" spans="1:8" hidden="1" x14ac:dyDescent="0.2">
      <c r="A657" s="1">
        <f t="shared" si="65"/>
        <v>0</v>
      </c>
      <c r="B657" s="1">
        <f t="shared" si="65"/>
        <v>0</v>
      </c>
      <c r="C657" s="1">
        <f t="shared" si="65"/>
        <v>0</v>
      </c>
      <c r="D657" s="1">
        <f t="shared" si="65"/>
        <v>0</v>
      </c>
      <c r="E657" s="1">
        <f t="shared" si="65"/>
        <v>0</v>
      </c>
      <c r="F657" s="1">
        <f t="shared" si="65"/>
        <v>0</v>
      </c>
      <c r="G657" s="1">
        <f t="shared" si="65"/>
        <v>0</v>
      </c>
      <c r="H657" s="1">
        <f t="shared" si="65"/>
        <v>0</v>
      </c>
    </row>
    <row r="658" spans="1:8" hidden="1" x14ac:dyDescent="0.2">
      <c r="A658" s="1">
        <f t="shared" si="65"/>
        <v>0</v>
      </c>
      <c r="B658" s="1">
        <f t="shared" si="65"/>
        <v>0</v>
      </c>
      <c r="C658" s="1">
        <f t="shared" si="65"/>
        <v>0</v>
      </c>
      <c r="D658" s="1">
        <f t="shared" si="65"/>
        <v>0</v>
      </c>
      <c r="E658" s="1">
        <f t="shared" si="65"/>
        <v>0</v>
      </c>
      <c r="F658" s="1">
        <f t="shared" si="65"/>
        <v>0</v>
      </c>
      <c r="G658" s="1">
        <f t="shared" si="65"/>
        <v>0</v>
      </c>
      <c r="H658" s="1">
        <f t="shared" si="65"/>
        <v>0</v>
      </c>
    </row>
    <row r="659" spans="1:8" hidden="1" x14ac:dyDescent="0.2">
      <c r="A659" s="1">
        <f t="shared" si="65"/>
        <v>0</v>
      </c>
      <c r="B659" s="1">
        <f t="shared" si="65"/>
        <v>0</v>
      </c>
      <c r="C659" s="1">
        <f t="shared" si="65"/>
        <v>0</v>
      </c>
      <c r="D659" s="1">
        <f t="shared" si="65"/>
        <v>0</v>
      </c>
      <c r="E659" s="1">
        <f t="shared" si="65"/>
        <v>0</v>
      </c>
      <c r="F659" s="1">
        <f t="shared" si="65"/>
        <v>0</v>
      </c>
      <c r="G659" s="1">
        <f t="shared" si="65"/>
        <v>0</v>
      </c>
      <c r="H659" s="1">
        <f t="shared" si="65"/>
        <v>0</v>
      </c>
    </row>
    <row r="660" spans="1:8" hidden="1" x14ac:dyDescent="0.2">
      <c r="A660" s="1">
        <f t="shared" si="65"/>
        <v>0</v>
      </c>
      <c r="B660" s="1">
        <f t="shared" si="65"/>
        <v>0</v>
      </c>
      <c r="C660" s="1">
        <f t="shared" si="65"/>
        <v>0</v>
      </c>
      <c r="D660" s="1">
        <f t="shared" si="65"/>
        <v>0</v>
      </c>
      <c r="E660" s="1">
        <f t="shared" si="65"/>
        <v>0</v>
      </c>
      <c r="F660" s="1">
        <f t="shared" si="65"/>
        <v>0</v>
      </c>
      <c r="G660" s="1">
        <f t="shared" si="65"/>
        <v>0</v>
      </c>
      <c r="H660" s="1">
        <f t="shared" si="65"/>
        <v>0</v>
      </c>
    </row>
    <row r="661" spans="1:8" hidden="1" x14ac:dyDescent="0.2">
      <c r="A661" s="1">
        <f t="shared" si="65"/>
        <v>0</v>
      </c>
      <c r="B661" s="1">
        <f t="shared" si="65"/>
        <v>0</v>
      </c>
      <c r="C661" s="1">
        <f t="shared" si="65"/>
        <v>0</v>
      </c>
      <c r="D661" s="1">
        <f t="shared" si="65"/>
        <v>0</v>
      </c>
      <c r="E661" s="1">
        <f t="shared" si="65"/>
        <v>0</v>
      </c>
      <c r="F661" s="1">
        <f t="shared" si="65"/>
        <v>0</v>
      </c>
      <c r="G661" s="1">
        <f t="shared" si="65"/>
        <v>0</v>
      </c>
      <c r="H661" s="1">
        <f t="shared" si="65"/>
        <v>0</v>
      </c>
    </row>
    <row r="662" spans="1:8" hidden="1" x14ac:dyDescent="0.2">
      <c r="A662" s="1">
        <f t="shared" ref="A662:H671" si="66">Liste_complete</f>
        <v>0</v>
      </c>
      <c r="B662" s="1">
        <f t="shared" si="66"/>
        <v>0</v>
      </c>
      <c r="C662" s="1">
        <f t="shared" si="66"/>
        <v>0</v>
      </c>
      <c r="D662" s="1">
        <f t="shared" si="66"/>
        <v>0</v>
      </c>
      <c r="E662" s="1">
        <f t="shared" si="66"/>
        <v>0</v>
      </c>
      <c r="F662" s="1">
        <f t="shared" si="66"/>
        <v>0</v>
      </c>
      <c r="G662" s="1">
        <f t="shared" si="66"/>
        <v>0</v>
      </c>
      <c r="H662" s="1">
        <f t="shared" si="66"/>
        <v>0</v>
      </c>
    </row>
    <row r="663" spans="1:8" hidden="1" x14ac:dyDescent="0.2">
      <c r="A663" s="1">
        <f t="shared" si="66"/>
        <v>0</v>
      </c>
      <c r="B663" s="1">
        <f t="shared" si="66"/>
        <v>0</v>
      </c>
      <c r="C663" s="1">
        <f t="shared" si="66"/>
        <v>0</v>
      </c>
      <c r="D663" s="1">
        <f t="shared" si="66"/>
        <v>0</v>
      </c>
      <c r="E663" s="1">
        <f t="shared" si="66"/>
        <v>0</v>
      </c>
      <c r="F663" s="1">
        <f t="shared" si="66"/>
        <v>0</v>
      </c>
      <c r="G663" s="1">
        <f t="shared" si="66"/>
        <v>0</v>
      </c>
      <c r="H663" s="1">
        <f t="shared" si="66"/>
        <v>0</v>
      </c>
    </row>
    <row r="664" spans="1:8" hidden="1" x14ac:dyDescent="0.2">
      <c r="A664" s="1">
        <f t="shared" si="66"/>
        <v>0</v>
      </c>
      <c r="B664" s="1">
        <f t="shared" si="66"/>
        <v>0</v>
      </c>
      <c r="C664" s="1">
        <f t="shared" si="66"/>
        <v>0</v>
      </c>
      <c r="D664" s="1">
        <f t="shared" si="66"/>
        <v>0</v>
      </c>
      <c r="E664" s="1">
        <f t="shared" si="66"/>
        <v>0</v>
      </c>
      <c r="F664" s="1">
        <f t="shared" si="66"/>
        <v>0</v>
      </c>
      <c r="G664" s="1">
        <f t="shared" si="66"/>
        <v>0</v>
      </c>
      <c r="H664" s="1">
        <f t="shared" si="66"/>
        <v>0</v>
      </c>
    </row>
    <row r="665" spans="1:8" hidden="1" x14ac:dyDescent="0.2">
      <c r="A665" s="1">
        <f t="shared" si="66"/>
        <v>0</v>
      </c>
      <c r="B665" s="1">
        <f t="shared" si="66"/>
        <v>0</v>
      </c>
      <c r="C665" s="1">
        <f t="shared" si="66"/>
        <v>0</v>
      </c>
      <c r="D665" s="1">
        <f t="shared" si="66"/>
        <v>0</v>
      </c>
      <c r="E665" s="1">
        <f t="shared" si="66"/>
        <v>0</v>
      </c>
      <c r="F665" s="1">
        <f t="shared" si="66"/>
        <v>0</v>
      </c>
      <c r="G665" s="1">
        <f t="shared" si="66"/>
        <v>0</v>
      </c>
      <c r="H665" s="1">
        <f t="shared" si="66"/>
        <v>0</v>
      </c>
    </row>
    <row r="666" spans="1:8" hidden="1" x14ac:dyDescent="0.2">
      <c r="A666" s="1">
        <f t="shared" si="66"/>
        <v>0</v>
      </c>
      <c r="B666" s="1">
        <f t="shared" si="66"/>
        <v>0</v>
      </c>
      <c r="C666" s="1">
        <f t="shared" si="66"/>
        <v>0</v>
      </c>
      <c r="D666" s="1">
        <f t="shared" si="66"/>
        <v>0</v>
      </c>
      <c r="E666" s="1">
        <f t="shared" si="66"/>
        <v>0</v>
      </c>
      <c r="F666" s="1">
        <f t="shared" si="66"/>
        <v>0</v>
      </c>
      <c r="G666" s="1">
        <f t="shared" si="66"/>
        <v>0</v>
      </c>
      <c r="H666" s="1">
        <f t="shared" si="66"/>
        <v>0</v>
      </c>
    </row>
    <row r="667" spans="1:8" hidden="1" x14ac:dyDescent="0.2">
      <c r="A667" s="1">
        <f t="shared" si="66"/>
        <v>0</v>
      </c>
      <c r="B667" s="1">
        <f t="shared" si="66"/>
        <v>0</v>
      </c>
      <c r="C667" s="1">
        <f t="shared" si="66"/>
        <v>0</v>
      </c>
      <c r="D667" s="1">
        <f t="shared" si="66"/>
        <v>0</v>
      </c>
      <c r="E667" s="1">
        <f t="shared" si="66"/>
        <v>0</v>
      </c>
      <c r="F667" s="1">
        <f t="shared" si="66"/>
        <v>0</v>
      </c>
      <c r="G667" s="1">
        <f t="shared" si="66"/>
        <v>0</v>
      </c>
      <c r="H667" s="1">
        <f t="shared" si="66"/>
        <v>0</v>
      </c>
    </row>
    <row r="668" spans="1:8" hidden="1" x14ac:dyDescent="0.2">
      <c r="A668" s="1">
        <f t="shared" si="66"/>
        <v>0</v>
      </c>
      <c r="B668" s="1">
        <f t="shared" si="66"/>
        <v>0</v>
      </c>
      <c r="C668" s="1">
        <f t="shared" si="66"/>
        <v>0</v>
      </c>
      <c r="D668" s="1">
        <f t="shared" si="66"/>
        <v>0</v>
      </c>
      <c r="E668" s="1">
        <f t="shared" si="66"/>
        <v>0</v>
      </c>
      <c r="F668" s="1">
        <f t="shared" si="66"/>
        <v>0</v>
      </c>
      <c r="G668" s="1">
        <f t="shared" si="66"/>
        <v>0</v>
      </c>
      <c r="H668" s="1">
        <f t="shared" si="66"/>
        <v>0</v>
      </c>
    </row>
    <row r="669" spans="1:8" hidden="1" x14ac:dyDescent="0.2">
      <c r="A669" s="1">
        <f t="shared" si="66"/>
        <v>0</v>
      </c>
      <c r="B669" s="1">
        <f t="shared" si="66"/>
        <v>0</v>
      </c>
      <c r="C669" s="1">
        <f t="shared" si="66"/>
        <v>0</v>
      </c>
      <c r="D669" s="1">
        <f t="shared" si="66"/>
        <v>0</v>
      </c>
      <c r="E669" s="1">
        <f t="shared" si="66"/>
        <v>0</v>
      </c>
      <c r="F669" s="1">
        <f t="shared" si="66"/>
        <v>0</v>
      </c>
      <c r="G669" s="1">
        <f t="shared" si="66"/>
        <v>0</v>
      </c>
      <c r="H669" s="1">
        <f t="shared" si="66"/>
        <v>0</v>
      </c>
    </row>
    <row r="670" spans="1:8" hidden="1" x14ac:dyDescent="0.2">
      <c r="A670" s="1">
        <f t="shared" si="66"/>
        <v>0</v>
      </c>
      <c r="B670" s="1">
        <f t="shared" si="66"/>
        <v>0</v>
      </c>
      <c r="C670" s="1">
        <f t="shared" si="66"/>
        <v>0</v>
      </c>
      <c r="D670" s="1">
        <f t="shared" si="66"/>
        <v>0</v>
      </c>
      <c r="E670" s="1">
        <f t="shared" si="66"/>
        <v>0</v>
      </c>
      <c r="F670" s="1">
        <f t="shared" si="66"/>
        <v>0</v>
      </c>
      <c r="G670" s="1">
        <f t="shared" si="66"/>
        <v>0</v>
      </c>
      <c r="H670" s="1">
        <f t="shared" si="66"/>
        <v>0</v>
      </c>
    </row>
    <row r="671" spans="1:8" hidden="1" x14ac:dyDescent="0.2">
      <c r="A671" s="1">
        <f t="shared" si="66"/>
        <v>0</v>
      </c>
      <c r="B671" s="1">
        <f t="shared" si="66"/>
        <v>0</v>
      </c>
      <c r="C671" s="1">
        <f t="shared" si="66"/>
        <v>0</v>
      </c>
      <c r="D671" s="1">
        <f t="shared" si="66"/>
        <v>0</v>
      </c>
      <c r="E671" s="1">
        <f t="shared" si="66"/>
        <v>0</v>
      </c>
      <c r="F671" s="1">
        <f t="shared" si="66"/>
        <v>0</v>
      </c>
      <c r="G671" s="1">
        <f t="shared" si="66"/>
        <v>0</v>
      </c>
      <c r="H671" s="1">
        <f t="shared" si="66"/>
        <v>0</v>
      </c>
    </row>
    <row r="672" spans="1:8" hidden="1" x14ac:dyDescent="0.2">
      <c r="A672" s="1">
        <f t="shared" ref="A672:H681" si="67">Liste_complete</f>
        <v>0</v>
      </c>
      <c r="B672" s="1">
        <f t="shared" si="67"/>
        <v>0</v>
      </c>
      <c r="C672" s="1">
        <f t="shared" si="67"/>
        <v>0</v>
      </c>
      <c r="D672" s="1">
        <f t="shared" si="67"/>
        <v>0</v>
      </c>
      <c r="E672" s="1">
        <f t="shared" si="67"/>
        <v>0</v>
      </c>
      <c r="F672" s="1">
        <f t="shared" si="67"/>
        <v>0</v>
      </c>
      <c r="G672" s="1">
        <f t="shared" si="67"/>
        <v>0</v>
      </c>
      <c r="H672" s="1">
        <f t="shared" si="67"/>
        <v>0</v>
      </c>
    </row>
    <row r="673" spans="1:8" hidden="1" x14ac:dyDescent="0.2">
      <c r="A673" s="1">
        <f t="shared" si="67"/>
        <v>0</v>
      </c>
      <c r="B673" s="1">
        <f t="shared" si="67"/>
        <v>0</v>
      </c>
      <c r="C673" s="1">
        <f t="shared" si="67"/>
        <v>0</v>
      </c>
      <c r="D673" s="1">
        <f t="shared" si="67"/>
        <v>0</v>
      </c>
      <c r="E673" s="1">
        <f t="shared" si="67"/>
        <v>0</v>
      </c>
      <c r="F673" s="1">
        <f t="shared" si="67"/>
        <v>0</v>
      </c>
      <c r="G673" s="1">
        <f t="shared" si="67"/>
        <v>0</v>
      </c>
      <c r="H673" s="1">
        <f t="shared" si="67"/>
        <v>0</v>
      </c>
    </row>
    <row r="674" spans="1:8" hidden="1" x14ac:dyDescent="0.2">
      <c r="A674" s="1">
        <f t="shared" si="67"/>
        <v>0</v>
      </c>
      <c r="B674" s="1">
        <f t="shared" si="67"/>
        <v>0</v>
      </c>
      <c r="C674" s="1">
        <f t="shared" si="67"/>
        <v>0</v>
      </c>
      <c r="D674" s="1">
        <f t="shared" si="67"/>
        <v>0</v>
      </c>
      <c r="E674" s="1">
        <f t="shared" si="67"/>
        <v>0</v>
      </c>
      <c r="F674" s="1">
        <f t="shared" si="67"/>
        <v>0</v>
      </c>
      <c r="G674" s="1">
        <f t="shared" si="67"/>
        <v>0</v>
      </c>
      <c r="H674" s="1">
        <f t="shared" si="67"/>
        <v>0</v>
      </c>
    </row>
    <row r="675" spans="1:8" hidden="1" x14ac:dyDescent="0.2">
      <c r="A675" s="1">
        <f t="shared" si="67"/>
        <v>0</v>
      </c>
      <c r="B675" s="1">
        <f t="shared" si="67"/>
        <v>0</v>
      </c>
      <c r="C675" s="1">
        <f t="shared" si="67"/>
        <v>0</v>
      </c>
      <c r="D675" s="1">
        <f t="shared" si="67"/>
        <v>0</v>
      </c>
      <c r="E675" s="1">
        <f t="shared" si="67"/>
        <v>0</v>
      </c>
      <c r="F675" s="1">
        <f t="shared" si="67"/>
        <v>0</v>
      </c>
      <c r="G675" s="1">
        <f t="shared" si="67"/>
        <v>0</v>
      </c>
      <c r="H675" s="1">
        <f t="shared" si="67"/>
        <v>0</v>
      </c>
    </row>
    <row r="676" spans="1:8" hidden="1" x14ac:dyDescent="0.2">
      <c r="A676" s="1">
        <f t="shared" si="67"/>
        <v>0</v>
      </c>
      <c r="B676" s="1">
        <f t="shared" si="67"/>
        <v>0</v>
      </c>
      <c r="C676" s="1">
        <f t="shared" si="67"/>
        <v>0</v>
      </c>
      <c r="D676" s="1">
        <f t="shared" si="67"/>
        <v>0</v>
      </c>
      <c r="E676" s="1">
        <f t="shared" si="67"/>
        <v>0</v>
      </c>
      <c r="F676" s="1">
        <f t="shared" si="67"/>
        <v>0</v>
      </c>
      <c r="G676" s="1">
        <f t="shared" si="67"/>
        <v>0</v>
      </c>
      <c r="H676" s="1">
        <f t="shared" si="67"/>
        <v>0</v>
      </c>
    </row>
    <row r="677" spans="1:8" hidden="1" x14ac:dyDescent="0.2">
      <c r="A677" s="1">
        <f t="shared" si="67"/>
        <v>0</v>
      </c>
      <c r="B677" s="1">
        <f t="shared" si="67"/>
        <v>0</v>
      </c>
      <c r="C677" s="1">
        <f t="shared" si="67"/>
        <v>0</v>
      </c>
      <c r="D677" s="1">
        <f t="shared" si="67"/>
        <v>0</v>
      </c>
      <c r="E677" s="1">
        <f t="shared" si="67"/>
        <v>0</v>
      </c>
      <c r="F677" s="1">
        <f t="shared" si="67"/>
        <v>0</v>
      </c>
      <c r="G677" s="1">
        <f t="shared" si="67"/>
        <v>0</v>
      </c>
      <c r="H677" s="1">
        <f t="shared" si="67"/>
        <v>0</v>
      </c>
    </row>
    <row r="678" spans="1:8" hidden="1" x14ac:dyDescent="0.2">
      <c r="A678" s="1">
        <f t="shared" si="67"/>
        <v>0</v>
      </c>
      <c r="B678" s="1">
        <f t="shared" si="67"/>
        <v>0</v>
      </c>
      <c r="C678" s="1">
        <f t="shared" si="67"/>
        <v>0</v>
      </c>
      <c r="D678" s="1">
        <f t="shared" si="67"/>
        <v>0</v>
      </c>
      <c r="E678" s="1">
        <f t="shared" si="67"/>
        <v>0</v>
      </c>
      <c r="F678" s="1">
        <f t="shared" si="67"/>
        <v>0</v>
      </c>
      <c r="G678" s="1">
        <f t="shared" si="67"/>
        <v>0</v>
      </c>
      <c r="H678" s="1">
        <f t="shared" si="67"/>
        <v>0</v>
      </c>
    </row>
    <row r="679" spans="1:8" hidden="1" x14ac:dyDescent="0.2">
      <c r="A679" s="1">
        <f t="shared" si="67"/>
        <v>0</v>
      </c>
      <c r="B679" s="1">
        <f t="shared" si="67"/>
        <v>0</v>
      </c>
      <c r="C679" s="1">
        <f t="shared" si="67"/>
        <v>0</v>
      </c>
      <c r="D679" s="1">
        <f t="shared" si="67"/>
        <v>0</v>
      </c>
      <c r="E679" s="1">
        <f t="shared" si="67"/>
        <v>0</v>
      </c>
      <c r="F679" s="1">
        <f t="shared" si="67"/>
        <v>0</v>
      </c>
      <c r="G679" s="1">
        <f t="shared" si="67"/>
        <v>0</v>
      </c>
      <c r="H679" s="1">
        <f t="shared" si="67"/>
        <v>0</v>
      </c>
    </row>
    <row r="680" spans="1:8" hidden="1" x14ac:dyDescent="0.2">
      <c r="A680" s="1">
        <f t="shared" si="67"/>
        <v>0</v>
      </c>
      <c r="B680" s="1">
        <f t="shared" si="67"/>
        <v>0</v>
      </c>
      <c r="C680" s="1">
        <f t="shared" si="67"/>
        <v>0</v>
      </c>
      <c r="D680" s="1">
        <f t="shared" si="67"/>
        <v>0</v>
      </c>
      <c r="E680" s="1">
        <f t="shared" si="67"/>
        <v>0</v>
      </c>
      <c r="F680" s="1">
        <f t="shared" si="67"/>
        <v>0</v>
      </c>
      <c r="G680" s="1">
        <f t="shared" si="67"/>
        <v>0</v>
      </c>
      <c r="H680" s="1">
        <f t="shared" si="67"/>
        <v>0</v>
      </c>
    </row>
    <row r="681" spans="1:8" hidden="1" x14ac:dyDescent="0.2">
      <c r="A681" s="1">
        <f t="shared" si="67"/>
        <v>0</v>
      </c>
      <c r="B681" s="1">
        <f t="shared" si="67"/>
        <v>0</v>
      </c>
      <c r="C681" s="1">
        <f t="shared" si="67"/>
        <v>0</v>
      </c>
      <c r="D681" s="1">
        <f t="shared" si="67"/>
        <v>0</v>
      </c>
      <c r="E681" s="1">
        <f t="shared" si="67"/>
        <v>0</v>
      </c>
      <c r="F681" s="1">
        <f t="shared" si="67"/>
        <v>0</v>
      </c>
      <c r="G681" s="1">
        <f t="shared" si="67"/>
        <v>0</v>
      </c>
      <c r="H681" s="1">
        <f t="shared" si="67"/>
        <v>0</v>
      </c>
    </row>
    <row r="682" spans="1:8" hidden="1" x14ac:dyDescent="0.2">
      <c r="A682" s="1">
        <f t="shared" ref="A682:H691" si="68">Liste_complete</f>
        <v>0</v>
      </c>
      <c r="B682" s="1">
        <f t="shared" si="68"/>
        <v>0</v>
      </c>
      <c r="C682" s="1">
        <f t="shared" si="68"/>
        <v>0</v>
      </c>
      <c r="D682" s="1">
        <f t="shared" si="68"/>
        <v>0</v>
      </c>
      <c r="E682" s="1">
        <f t="shared" si="68"/>
        <v>0</v>
      </c>
      <c r="F682" s="1">
        <f t="shared" si="68"/>
        <v>0</v>
      </c>
      <c r="G682" s="1">
        <f t="shared" si="68"/>
        <v>0</v>
      </c>
      <c r="H682" s="1">
        <f t="shared" si="68"/>
        <v>0</v>
      </c>
    </row>
    <row r="683" spans="1:8" hidden="1" x14ac:dyDescent="0.2">
      <c r="A683" s="1">
        <f t="shared" si="68"/>
        <v>0</v>
      </c>
      <c r="B683" s="1">
        <f t="shared" si="68"/>
        <v>0</v>
      </c>
      <c r="C683" s="1">
        <f t="shared" si="68"/>
        <v>0</v>
      </c>
      <c r="D683" s="1">
        <f t="shared" si="68"/>
        <v>0</v>
      </c>
      <c r="E683" s="1">
        <f t="shared" si="68"/>
        <v>0</v>
      </c>
      <c r="F683" s="1">
        <f t="shared" si="68"/>
        <v>0</v>
      </c>
      <c r="G683" s="1">
        <f t="shared" si="68"/>
        <v>0</v>
      </c>
      <c r="H683" s="1">
        <f t="shared" si="68"/>
        <v>0</v>
      </c>
    </row>
    <row r="684" spans="1:8" hidden="1" x14ac:dyDescent="0.2">
      <c r="A684" s="1">
        <f t="shared" si="68"/>
        <v>0</v>
      </c>
      <c r="B684" s="1">
        <f t="shared" si="68"/>
        <v>0</v>
      </c>
      <c r="C684" s="1">
        <f t="shared" si="68"/>
        <v>0</v>
      </c>
      <c r="D684" s="1">
        <f t="shared" si="68"/>
        <v>0</v>
      </c>
      <c r="E684" s="1">
        <f t="shared" si="68"/>
        <v>0</v>
      </c>
      <c r="F684" s="1">
        <f t="shared" si="68"/>
        <v>0</v>
      </c>
      <c r="G684" s="1">
        <f t="shared" si="68"/>
        <v>0</v>
      </c>
      <c r="H684" s="1">
        <f t="shared" si="68"/>
        <v>0</v>
      </c>
    </row>
    <row r="685" spans="1:8" hidden="1" x14ac:dyDescent="0.2">
      <c r="A685" s="1">
        <f t="shared" si="68"/>
        <v>0</v>
      </c>
      <c r="B685" s="1">
        <f t="shared" si="68"/>
        <v>0</v>
      </c>
      <c r="C685" s="1">
        <f t="shared" si="68"/>
        <v>0</v>
      </c>
      <c r="D685" s="1">
        <f t="shared" si="68"/>
        <v>0</v>
      </c>
      <c r="E685" s="1">
        <f t="shared" si="68"/>
        <v>0</v>
      </c>
      <c r="F685" s="1">
        <f t="shared" si="68"/>
        <v>0</v>
      </c>
      <c r="G685" s="1">
        <f t="shared" si="68"/>
        <v>0</v>
      </c>
      <c r="H685" s="1">
        <f t="shared" si="68"/>
        <v>0</v>
      </c>
    </row>
    <row r="686" spans="1:8" hidden="1" x14ac:dyDescent="0.2">
      <c r="A686" s="1">
        <f t="shared" si="68"/>
        <v>0</v>
      </c>
      <c r="B686" s="1">
        <f t="shared" si="68"/>
        <v>0</v>
      </c>
      <c r="C686" s="1">
        <f t="shared" si="68"/>
        <v>0</v>
      </c>
      <c r="D686" s="1">
        <f t="shared" si="68"/>
        <v>0</v>
      </c>
      <c r="E686" s="1">
        <f t="shared" si="68"/>
        <v>0</v>
      </c>
      <c r="F686" s="1">
        <f t="shared" si="68"/>
        <v>0</v>
      </c>
      <c r="G686" s="1">
        <f t="shared" si="68"/>
        <v>0</v>
      </c>
      <c r="H686" s="1">
        <f t="shared" si="68"/>
        <v>0</v>
      </c>
    </row>
    <row r="687" spans="1:8" hidden="1" x14ac:dyDescent="0.2">
      <c r="A687" s="1">
        <f t="shared" si="68"/>
        <v>0</v>
      </c>
      <c r="B687" s="1">
        <f t="shared" si="68"/>
        <v>0</v>
      </c>
      <c r="C687" s="1">
        <f t="shared" si="68"/>
        <v>0</v>
      </c>
      <c r="D687" s="1">
        <f t="shared" si="68"/>
        <v>0</v>
      </c>
      <c r="E687" s="1">
        <f t="shared" si="68"/>
        <v>0</v>
      </c>
      <c r="F687" s="1">
        <f t="shared" si="68"/>
        <v>0</v>
      </c>
      <c r="G687" s="1">
        <f t="shared" si="68"/>
        <v>0</v>
      </c>
      <c r="H687" s="1">
        <f t="shared" si="68"/>
        <v>0</v>
      </c>
    </row>
    <row r="688" spans="1:8" hidden="1" x14ac:dyDescent="0.2">
      <c r="A688" s="1">
        <f t="shared" si="68"/>
        <v>0</v>
      </c>
      <c r="B688" s="1">
        <f t="shared" si="68"/>
        <v>0</v>
      </c>
      <c r="C688" s="1">
        <f t="shared" si="68"/>
        <v>0</v>
      </c>
      <c r="D688" s="1">
        <f t="shared" si="68"/>
        <v>0</v>
      </c>
      <c r="E688" s="1">
        <f t="shared" si="68"/>
        <v>0</v>
      </c>
      <c r="F688" s="1">
        <f t="shared" si="68"/>
        <v>0</v>
      </c>
      <c r="G688" s="1">
        <f t="shared" si="68"/>
        <v>0</v>
      </c>
      <c r="H688" s="1">
        <f t="shared" si="68"/>
        <v>0</v>
      </c>
    </row>
    <row r="689" spans="1:8" hidden="1" x14ac:dyDescent="0.2">
      <c r="A689" s="1">
        <f t="shared" si="68"/>
        <v>0</v>
      </c>
      <c r="B689" s="1">
        <f t="shared" si="68"/>
        <v>0</v>
      </c>
      <c r="C689" s="1">
        <f t="shared" si="68"/>
        <v>0</v>
      </c>
      <c r="D689" s="1">
        <f t="shared" si="68"/>
        <v>0</v>
      </c>
      <c r="E689" s="1">
        <f t="shared" si="68"/>
        <v>0</v>
      </c>
      <c r="F689" s="1">
        <f t="shared" si="68"/>
        <v>0</v>
      </c>
      <c r="G689" s="1">
        <f t="shared" si="68"/>
        <v>0</v>
      </c>
      <c r="H689" s="1">
        <f t="shared" si="68"/>
        <v>0</v>
      </c>
    </row>
    <row r="690" spans="1:8" hidden="1" x14ac:dyDescent="0.2">
      <c r="A690" s="1">
        <f t="shared" si="68"/>
        <v>0</v>
      </c>
      <c r="B690" s="1">
        <f t="shared" si="68"/>
        <v>0</v>
      </c>
      <c r="C690" s="1">
        <f t="shared" si="68"/>
        <v>0</v>
      </c>
      <c r="D690" s="1">
        <f t="shared" si="68"/>
        <v>0</v>
      </c>
      <c r="E690" s="1">
        <f t="shared" si="68"/>
        <v>0</v>
      </c>
      <c r="F690" s="1">
        <f t="shared" si="68"/>
        <v>0</v>
      </c>
      <c r="G690" s="1">
        <f t="shared" si="68"/>
        <v>0</v>
      </c>
      <c r="H690" s="1">
        <f t="shared" si="68"/>
        <v>0</v>
      </c>
    </row>
    <row r="691" spans="1:8" hidden="1" x14ac:dyDescent="0.2">
      <c r="A691" s="1">
        <f t="shared" si="68"/>
        <v>0</v>
      </c>
      <c r="B691" s="1">
        <f t="shared" si="68"/>
        <v>0</v>
      </c>
      <c r="C691" s="1">
        <f t="shared" si="68"/>
        <v>0</v>
      </c>
      <c r="D691" s="1">
        <f t="shared" si="68"/>
        <v>0</v>
      </c>
      <c r="E691" s="1">
        <f t="shared" si="68"/>
        <v>0</v>
      </c>
      <c r="F691" s="1">
        <f t="shared" si="68"/>
        <v>0</v>
      </c>
      <c r="G691" s="1">
        <f t="shared" si="68"/>
        <v>0</v>
      </c>
      <c r="H691" s="1">
        <f t="shared" si="68"/>
        <v>0</v>
      </c>
    </row>
    <row r="692" spans="1:8" hidden="1" x14ac:dyDescent="0.2">
      <c r="A692" s="1">
        <f t="shared" ref="A692:H700" si="69">Liste_complete</f>
        <v>0</v>
      </c>
      <c r="B692" s="1">
        <f t="shared" si="69"/>
        <v>0</v>
      </c>
      <c r="C692" s="1">
        <f t="shared" si="69"/>
        <v>0</v>
      </c>
      <c r="D692" s="1">
        <f t="shared" si="69"/>
        <v>0</v>
      </c>
      <c r="E692" s="1">
        <f t="shared" si="69"/>
        <v>0</v>
      </c>
      <c r="F692" s="1">
        <f t="shared" si="69"/>
        <v>0</v>
      </c>
      <c r="G692" s="1">
        <f t="shared" si="69"/>
        <v>0</v>
      </c>
      <c r="H692" s="1">
        <f t="shared" si="69"/>
        <v>0</v>
      </c>
    </row>
    <row r="693" spans="1:8" hidden="1" x14ac:dyDescent="0.2">
      <c r="A693" s="1">
        <f t="shared" si="69"/>
        <v>0</v>
      </c>
      <c r="B693" s="1">
        <f t="shared" si="69"/>
        <v>0</v>
      </c>
      <c r="C693" s="1">
        <f t="shared" si="69"/>
        <v>0</v>
      </c>
      <c r="D693" s="1">
        <f t="shared" si="69"/>
        <v>0</v>
      </c>
      <c r="E693" s="1">
        <f t="shared" si="69"/>
        <v>0</v>
      </c>
      <c r="F693" s="1">
        <f t="shared" si="69"/>
        <v>0</v>
      </c>
      <c r="G693" s="1">
        <f t="shared" si="69"/>
        <v>0</v>
      </c>
      <c r="H693" s="1">
        <f t="shared" si="69"/>
        <v>0</v>
      </c>
    </row>
    <row r="694" spans="1:8" hidden="1" x14ac:dyDescent="0.2">
      <c r="A694" s="1">
        <f t="shared" si="69"/>
        <v>0</v>
      </c>
      <c r="B694" s="1">
        <f t="shared" si="69"/>
        <v>0</v>
      </c>
      <c r="C694" s="1">
        <f t="shared" si="69"/>
        <v>0</v>
      </c>
      <c r="D694" s="1">
        <f t="shared" si="69"/>
        <v>0</v>
      </c>
      <c r="E694" s="1">
        <f t="shared" si="69"/>
        <v>0</v>
      </c>
      <c r="F694" s="1">
        <f t="shared" si="69"/>
        <v>0</v>
      </c>
      <c r="G694" s="1">
        <f t="shared" si="69"/>
        <v>0</v>
      </c>
      <c r="H694" s="1">
        <f t="shared" si="69"/>
        <v>0</v>
      </c>
    </row>
    <row r="695" spans="1:8" hidden="1" x14ac:dyDescent="0.2">
      <c r="A695" s="1">
        <f t="shared" si="69"/>
        <v>0</v>
      </c>
      <c r="B695" s="1">
        <f t="shared" si="69"/>
        <v>0</v>
      </c>
      <c r="C695" s="1">
        <f t="shared" si="69"/>
        <v>0</v>
      </c>
      <c r="D695" s="1">
        <f t="shared" si="69"/>
        <v>0</v>
      </c>
      <c r="E695" s="1">
        <f t="shared" si="69"/>
        <v>0</v>
      </c>
      <c r="F695" s="1">
        <f t="shared" si="69"/>
        <v>0</v>
      </c>
      <c r="G695" s="1">
        <f t="shared" si="69"/>
        <v>0</v>
      </c>
      <c r="H695" s="1">
        <f t="shared" si="69"/>
        <v>0</v>
      </c>
    </row>
    <row r="696" spans="1:8" hidden="1" x14ac:dyDescent="0.2">
      <c r="A696" s="1">
        <f t="shared" si="69"/>
        <v>0</v>
      </c>
      <c r="B696" s="1">
        <f t="shared" si="69"/>
        <v>0</v>
      </c>
      <c r="C696" s="1">
        <f t="shared" si="69"/>
        <v>0</v>
      </c>
      <c r="D696" s="1">
        <f t="shared" si="69"/>
        <v>0</v>
      </c>
      <c r="E696" s="1">
        <f t="shared" si="69"/>
        <v>0</v>
      </c>
      <c r="F696" s="1">
        <f t="shared" si="69"/>
        <v>0</v>
      </c>
      <c r="G696" s="1">
        <f t="shared" si="69"/>
        <v>0</v>
      </c>
      <c r="H696" s="1">
        <f t="shared" si="69"/>
        <v>0</v>
      </c>
    </row>
    <row r="697" spans="1:8" hidden="1" x14ac:dyDescent="0.2">
      <c r="A697" s="1">
        <f t="shared" si="69"/>
        <v>0</v>
      </c>
      <c r="B697" s="1">
        <f t="shared" si="69"/>
        <v>0</v>
      </c>
      <c r="C697" s="1">
        <f t="shared" si="69"/>
        <v>0</v>
      </c>
      <c r="D697" s="1">
        <f t="shared" si="69"/>
        <v>0</v>
      </c>
      <c r="E697" s="1">
        <f t="shared" si="69"/>
        <v>0</v>
      </c>
      <c r="F697" s="1">
        <f t="shared" si="69"/>
        <v>0</v>
      </c>
      <c r="G697" s="1">
        <f t="shared" si="69"/>
        <v>0</v>
      </c>
      <c r="H697" s="1">
        <f t="shared" si="69"/>
        <v>0</v>
      </c>
    </row>
    <row r="698" spans="1:8" hidden="1" x14ac:dyDescent="0.2">
      <c r="A698" s="1">
        <f t="shared" si="69"/>
        <v>0</v>
      </c>
      <c r="B698" s="1">
        <f t="shared" si="69"/>
        <v>0</v>
      </c>
      <c r="C698" s="1">
        <f t="shared" si="69"/>
        <v>0</v>
      </c>
      <c r="D698" s="1">
        <f t="shared" si="69"/>
        <v>0</v>
      </c>
      <c r="E698" s="1">
        <f t="shared" si="69"/>
        <v>0</v>
      </c>
      <c r="F698" s="1">
        <f t="shared" si="69"/>
        <v>0</v>
      </c>
      <c r="G698" s="1">
        <f t="shared" si="69"/>
        <v>0</v>
      </c>
      <c r="H698" s="1">
        <f t="shared" si="69"/>
        <v>0</v>
      </c>
    </row>
    <row r="699" spans="1:8" hidden="1" x14ac:dyDescent="0.2">
      <c r="A699" s="1">
        <f t="shared" si="69"/>
        <v>0</v>
      </c>
      <c r="B699" s="1">
        <f t="shared" si="69"/>
        <v>0</v>
      </c>
      <c r="C699" s="1">
        <f t="shared" si="69"/>
        <v>0</v>
      </c>
      <c r="D699" s="1">
        <f t="shared" si="69"/>
        <v>0</v>
      </c>
      <c r="E699" s="1">
        <f t="shared" si="69"/>
        <v>0</v>
      </c>
      <c r="F699" s="1">
        <f t="shared" si="69"/>
        <v>0</v>
      </c>
      <c r="G699" s="1">
        <f t="shared" si="69"/>
        <v>0</v>
      </c>
      <c r="H699" s="1">
        <f t="shared" si="69"/>
        <v>0</v>
      </c>
    </row>
    <row r="700" spans="1:8" hidden="1" x14ac:dyDescent="0.2">
      <c r="A700" s="1">
        <f t="shared" si="69"/>
        <v>0</v>
      </c>
      <c r="B700" s="1">
        <f t="shared" si="69"/>
        <v>0</v>
      </c>
      <c r="C700" s="1">
        <f t="shared" si="69"/>
        <v>0</v>
      </c>
      <c r="D700" s="1">
        <f t="shared" si="69"/>
        <v>0</v>
      </c>
      <c r="E700" s="1">
        <f t="shared" si="69"/>
        <v>0</v>
      </c>
      <c r="F700" s="1">
        <f t="shared" si="69"/>
        <v>0</v>
      </c>
      <c r="G700" s="1">
        <f t="shared" si="69"/>
        <v>0</v>
      </c>
      <c r="H700" s="1">
        <f t="shared" si="69"/>
        <v>0</v>
      </c>
    </row>
  </sheetData>
  <autoFilter ref="A1:H700">
    <filterColumn colId="0">
      <filters>
        <filter val="A1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H700"/>
  <sheetViews>
    <sheetView workbookViewId="0">
      <selection activeCell="F709" sqref="F709"/>
    </sheetView>
  </sheetViews>
  <sheetFormatPr baseColWidth="10" defaultRowHeight="16" x14ac:dyDescent="0.2"/>
  <cols>
    <col min="1" max="1" width="8.83203125" style="1" bestFit="1" customWidth="1"/>
    <col min="2" max="2" width="19.33203125" bestFit="1" customWidth="1"/>
    <col min="3" max="3" width="12.5" bestFit="1" customWidth="1"/>
    <col min="4" max="4" width="8.83203125" style="2" bestFit="1" customWidth="1"/>
    <col min="5" max="5" width="12.83203125" bestFit="1" customWidth="1"/>
    <col min="6" max="6" width="14.6640625" style="2" bestFit="1" customWidth="1"/>
    <col min="7" max="7" width="35.83203125" bestFit="1" customWidth="1"/>
    <col min="8" max="8" width="11.5" style="2" customWidth="1"/>
  </cols>
  <sheetData>
    <row r="1" spans="1:8" x14ac:dyDescent="0.2">
      <c r="A1" s="3" t="s">
        <v>0</v>
      </c>
      <c r="B1" s="4" t="s">
        <v>1</v>
      </c>
      <c r="C1" s="4" t="s">
        <v>2</v>
      </c>
      <c r="D1" s="3" t="s">
        <v>3</v>
      </c>
      <c r="E1" s="4" t="s">
        <v>4</v>
      </c>
      <c r="F1" s="3" t="s">
        <v>5</v>
      </c>
      <c r="G1" s="4" t="s">
        <v>6</v>
      </c>
      <c r="H1" s="3" t="s">
        <v>7</v>
      </c>
    </row>
    <row r="2" spans="1:8" hidden="1" x14ac:dyDescent="0.2">
      <c r="A2" s="5" t="str">
        <f t="shared" ref="A2:H11" si="0">Liste_complete</f>
        <v>A1</v>
      </c>
      <c r="B2" s="6" t="str">
        <f t="shared" si="0"/>
        <v>Nom 1</v>
      </c>
      <c r="C2" s="6" t="str">
        <f t="shared" si="0"/>
        <v>Prénom 1</v>
      </c>
      <c r="D2" s="7">
        <f t="shared" si="0"/>
        <v>5839</v>
      </c>
      <c r="E2" s="6" t="str">
        <f t="shared" si="0"/>
        <v>16np1</v>
      </c>
      <c r="F2" s="7">
        <f t="shared" si="0"/>
        <v>34892389042</v>
      </c>
      <c r="G2" s="6" t="str">
        <f t="shared" si="0"/>
        <v>16np1@domaine.net</v>
      </c>
      <c r="H2" s="2" t="str">
        <f t="shared" si="0"/>
        <v/>
      </c>
    </row>
    <row r="3" spans="1:8" hidden="1" x14ac:dyDescent="0.2">
      <c r="A3" s="5" t="str">
        <f t="shared" si="0"/>
        <v>A1</v>
      </c>
      <c r="B3" s="6" t="str">
        <f t="shared" si="0"/>
        <v>Nom 2</v>
      </c>
      <c r="C3" s="6" t="str">
        <f t="shared" si="0"/>
        <v>Prénom 2</v>
      </c>
      <c r="D3" s="7">
        <f t="shared" si="0"/>
        <v>5840</v>
      </c>
      <c r="E3" s="6" t="str">
        <f t="shared" si="0"/>
        <v>16np2</v>
      </c>
      <c r="F3" s="7">
        <f t="shared" si="0"/>
        <v>34892389043</v>
      </c>
      <c r="G3" s="6" t="str">
        <f t="shared" si="0"/>
        <v>16np2@domaine.net</v>
      </c>
      <c r="H3" s="2" t="str">
        <f t="shared" si="0"/>
        <v/>
      </c>
    </row>
    <row r="4" spans="1:8" hidden="1" x14ac:dyDescent="0.2">
      <c r="A4" s="5" t="str">
        <f t="shared" si="0"/>
        <v>A1</v>
      </c>
      <c r="B4" s="6" t="str">
        <f t="shared" si="0"/>
        <v>Nom 3</v>
      </c>
      <c r="C4" s="6" t="str">
        <f t="shared" si="0"/>
        <v>Prénom 3</v>
      </c>
      <c r="D4" s="7">
        <f t="shared" si="0"/>
        <v>5841</v>
      </c>
      <c r="E4" s="6" t="str">
        <f t="shared" si="0"/>
        <v>16np3</v>
      </c>
      <c r="F4" s="7">
        <f t="shared" si="0"/>
        <v>34892389044</v>
      </c>
      <c r="G4" s="6" t="str">
        <f t="shared" si="0"/>
        <v>16np3@domaine.net</v>
      </c>
      <c r="H4" s="2" t="str">
        <f t="shared" si="0"/>
        <v/>
      </c>
    </row>
    <row r="5" spans="1:8" hidden="1" x14ac:dyDescent="0.2">
      <c r="A5" s="5" t="str">
        <f t="shared" si="0"/>
        <v>A1</v>
      </c>
      <c r="B5" s="6" t="str">
        <f t="shared" si="0"/>
        <v>Nom 4</v>
      </c>
      <c r="C5" s="6" t="str">
        <f t="shared" si="0"/>
        <v>Prénom 4</v>
      </c>
      <c r="D5" s="7">
        <f t="shared" si="0"/>
        <v>5842</v>
      </c>
      <c r="E5" s="6" t="str">
        <f t="shared" si="0"/>
        <v>16np4</v>
      </c>
      <c r="F5" s="7">
        <f t="shared" si="0"/>
        <v>34892389045</v>
      </c>
      <c r="G5" s="6" t="str">
        <f t="shared" si="0"/>
        <v>16np4@domaine.net</v>
      </c>
      <c r="H5" s="2" t="str">
        <f t="shared" si="0"/>
        <v/>
      </c>
    </row>
    <row r="6" spans="1:8" hidden="1" x14ac:dyDescent="0.2">
      <c r="A6" s="5" t="str">
        <f t="shared" si="0"/>
        <v>A1</v>
      </c>
      <c r="B6" s="6" t="str">
        <f t="shared" si="0"/>
        <v>Nom 5</v>
      </c>
      <c r="C6" s="6" t="str">
        <f t="shared" si="0"/>
        <v>Prénom 5</v>
      </c>
      <c r="D6" s="7">
        <f t="shared" si="0"/>
        <v>5843</v>
      </c>
      <c r="E6" s="6" t="str">
        <f t="shared" si="0"/>
        <v>16np5</v>
      </c>
      <c r="F6" s="7">
        <f t="shared" si="0"/>
        <v>34892389046</v>
      </c>
      <c r="G6" s="6" t="str">
        <f t="shared" si="0"/>
        <v>16np5@domaine.net</v>
      </c>
      <c r="H6" s="2" t="str">
        <f t="shared" si="0"/>
        <v/>
      </c>
    </row>
    <row r="7" spans="1:8" hidden="1" x14ac:dyDescent="0.2">
      <c r="A7" s="5" t="str">
        <f t="shared" si="0"/>
        <v>A1</v>
      </c>
      <c r="B7" s="6" t="str">
        <f t="shared" si="0"/>
        <v>Nom 6</v>
      </c>
      <c r="C7" s="6" t="str">
        <f t="shared" si="0"/>
        <v>Prénom 6</v>
      </c>
      <c r="D7" s="7">
        <f t="shared" si="0"/>
        <v>5844</v>
      </c>
      <c r="E7" s="6" t="str">
        <f t="shared" si="0"/>
        <v>16np6</v>
      </c>
      <c r="F7" s="7">
        <f t="shared" si="0"/>
        <v>34892389047</v>
      </c>
      <c r="G7" s="6" t="str">
        <f t="shared" si="0"/>
        <v>16np6@domaine.net</v>
      </c>
      <c r="H7" s="2" t="str">
        <f t="shared" si="0"/>
        <v/>
      </c>
    </row>
    <row r="8" spans="1:8" hidden="1" x14ac:dyDescent="0.2">
      <c r="A8" s="5" t="str">
        <f t="shared" si="0"/>
        <v>A1</v>
      </c>
      <c r="B8" s="6" t="str">
        <f t="shared" si="0"/>
        <v>Nom 7</v>
      </c>
      <c r="C8" s="6" t="str">
        <f t="shared" si="0"/>
        <v>Prénom 7</v>
      </c>
      <c r="D8" s="7">
        <f t="shared" si="0"/>
        <v>5845</v>
      </c>
      <c r="E8" s="6" t="str">
        <f t="shared" si="0"/>
        <v>16np7</v>
      </c>
      <c r="F8" s="7">
        <f t="shared" si="0"/>
        <v>34892389048</v>
      </c>
      <c r="G8" s="6" t="str">
        <f t="shared" si="0"/>
        <v>16np7@domaine.net</v>
      </c>
      <c r="H8" s="2" t="str">
        <f t="shared" si="0"/>
        <v/>
      </c>
    </row>
    <row r="9" spans="1:8" hidden="1" x14ac:dyDescent="0.2">
      <c r="A9" s="5" t="str">
        <f t="shared" si="0"/>
        <v>A1</v>
      </c>
      <c r="B9" s="6" t="str">
        <f t="shared" si="0"/>
        <v>Nom 8</v>
      </c>
      <c r="C9" s="6" t="str">
        <f t="shared" si="0"/>
        <v>Prénom 8</v>
      </c>
      <c r="D9" s="7">
        <f t="shared" si="0"/>
        <v>5846</v>
      </c>
      <c r="E9" s="6" t="str">
        <f t="shared" si="0"/>
        <v>16np8</v>
      </c>
      <c r="F9" s="7">
        <f t="shared" si="0"/>
        <v>34892389049</v>
      </c>
      <c r="G9" s="6" t="str">
        <f t="shared" si="0"/>
        <v>16np8@domaine.net</v>
      </c>
      <c r="H9" s="2" t="str">
        <f t="shared" si="0"/>
        <v/>
      </c>
    </row>
    <row r="10" spans="1:8" hidden="1" x14ac:dyDescent="0.2">
      <c r="A10" s="5" t="str">
        <f t="shared" si="0"/>
        <v>A1</v>
      </c>
      <c r="B10" s="6" t="str">
        <f t="shared" si="0"/>
        <v>Nom 9</v>
      </c>
      <c r="C10" s="6" t="str">
        <f t="shared" si="0"/>
        <v>Prénom 9</v>
      </c>
      <c r="D10" s="7">
        <f t="shared" si="0"/>
        <v>5847</v>
      </c>
      <c r="E10" s="6" t="str">
        <f t="shared" si="0"/>
        <v>16np9</v>
      </c>
      <c r="F10" s="7">
        <f t="shared" si="0"/>
        <v>34892389050</v>
      </c>
      <c r="G10" s="6" t="str">
        <f t="shared" si="0"/>
        <v>16np9@domaine.net</v>
      </c>
      <c r="H10" s="2" t="str">
        <f t="shared" si="0"/>
        <v/>
      </c>
    </row>
    <row r="11" spans="1:8" hidden="1" x14ac:dyDescent="0.2">
      <c r="A11" s="5" t="str">
        <f t="shared" si="0"/>
        <v>A1</v>
      </c>
      <c r="B11" s="6" t="str">
        <f t="shared" si="0"/>
        <v>Nom 10</v>
      </c>
      <c r="C11" s="6" t="str">
        <f t="shared" si="0"/>
        <v>Prénom 10</v>
      </c>
      <c r="D11" s="7">
        <f t="shared" si="0"/>
        <v>5848</v>
      </c>
      <c r="E11" s="6" t="str">
        <f t="shared" si="0"/>
        <v>16np10</v>
      </c>
      <c r="F11" s="7">
        <f t="shared" si="0"/>
        <v>34892389051</v>
      </c>
      <c r="G11" s="6" t="str">
        <f t="shared" si="0"/>
        <v>16np10@domaine.net</v>
      </c>
      <c r="H11" s="2" t="str">
        <f t="shared" si="0"/>
        <v/>
      </c>
    </row>
    <row r="12" spans="1:8" hidden="1" x14ac:dyDescent="0.2">
      <c r="A12" s="5" t="str">
        <f t="shared" ref="A12:H21" si="1">Liste_complete</f>
        <v>A1</v>
      </c>
      <c r="B12" s="6" t="str">
        <f t="shared" si="1"/>
        <v>Nom 11</v>
      </c>
      <c r="C12" s="6" t="str">
        <f t="shared" si="1"/>
        <v>Prénom 11</v>
      </c>
      <c r="D12" s="7">
        <f t="shared" si="1"/>
        <v>5849</v>
      </c>
      <c r="E12" s="6" t="str">
        <f t="shared" si="1"/>
        <v>16np11</v>
      </c>
      <c r="F12" s="7">
        <f t="shared" si="1"/>
        <v>34892389052</v>
      </c>
      <c r="G12" s="6" t="str">
        <f t="shared" si="1"/>
        <v>16np11@domaine.net</v>
      </c>
      <c r="H12" s="2" t="str">
        <f t="shared" si="1"/>
        <v/>
      </c>
    </row>
    <row r="13" spans="1:8" x14ac:dyDescent="0.2">
      <c r="A13" s="5" t="str">
        <f t="shared" si="1"/>
        <v>A2</v>
      </c>
      <c r="B13" s="6" t="str">
        <f t="shared" si="1"/>
        <v>Nom 12</v>
      </c>
      <c r="C13" s="6" t="str">
        <f t="shared" si="1"/>
        <v>Prénom 12</v>
      </c>
      <c r="D13" s="7">
        <f t="shared" si="1"/>
        <v>5850</v>
      </c>
      <c r="E13" s="6" t="str">
        <f t="shared" si="1"/>
        <v>16np12</v>
      </c>
      <c r="F13" s="7">
        <f t="shared" si="1"/>
        <v>34892389053</v>
      </c>
      <c r="G13" s="6" t="str">
        <f t="shared" si="1"/>
        <v>16np12@domaine.net</v>
      </c>
      <c r="H13" s="2" t="str">
        <f t="shared" si="1"/>
        <v/>
      </c>
    </row>
    <row r="14" spans="1:8" x14ac:dyDescent="0.2">
      <c r="A14" s="5" t="str">
        <f t="shared" si="1"/>
        <v>A2</v>
      </c>
      <c r="B14" s="6" t="str">
        <f t="shared" si="1"/>
        <v>Nom 13</v>
      </c>
      <c r="C14" s="6" t="str">
        <f t="shared" si="1"/>
        <v>Prénom 13</v>
      </c>
      <c r="D14" s="7">
        <f t="shared" si="1"/>
        <v>5851</v>
      </c>
      <c r="E14" s="6" t="str">
        <f t="shared" si="1"/>
        <v>16np13</v>
      </c>
      <c r="F14" s="7">
        <f t="shared" si="1"/>
        <v>34892389054</v>
      </c>
      <c r="G14" s="6" t="str">
        <f t="shared" si="1"/>
        <v>16np13@domaine.net</v>
      </c>
      <c r="H14" s="2" t="str">
        <f t="shared" si="1"/>
        <v/>
      </c>
    </row>
    <row r="15" spans="1:8" x14ac:dyDescent="0.2">
      <c r="A15" s="5" t="str">
        <f t="shared" si="1"/>
        <v>A2</v>
      </c>
      <c r="B15" s="6" t="str">
        <f t="shared" si="1"/>
        <v>Nom 14</v>
      </c>
      <c r="C15" s="6" t="str">
        <f t="shared" si="1"/>
        <v>Prénom 14</v>
      </c>
      <c r="D15" s="7">
        <f t="shared" si="1"/>
        <v>5852</v>
      </c>
      <c r="E15" s="6" t="str">
        <f t="shared" si="1"/>
        <v>16np14</v>
      </c>
      <c r="F15" s="7">
        <f t="shared" si="1"/>
        <v>34892389055</v>
      </c>
      <c r="G15" s="6" t="str">
        <f t="shared" si="1"/>
        <v>16np14@domaine.net</v>
      </c>
      <c r="H15" s="2" t="str">
        <f t="shared" si="1"/>
        <v/>
      </c>
    </row>
    <row r="16" spans="1:8" x14ac:dyDescent="0.2">
      <c r="A16" s="5" t="str">
        <f t="shared" si="1"/>
        <v>A2</v>
      </c>
      <c r="B16" s="6" t="str">
        <f t="shared" si="1"/>
        <v>Nom 15</v>
      </c>
      <c r="C16" s="6" t="str">
        <f t="shared" si="1"/>
        <v>Prénom 15</v>
      </c>
      <c r="D16" s="7">
        <f t="shared" si="1"/>
        <v>5853</v>
      </c>
      <c r="E16" s="6" t="str">
        <f t="shared" si="1"/>
        <v>16np15</v>
      </c>
      <c r="F16" s="7">
        <f t="shared" si="1"/>
        <v>34892389056</v>
      </c>
      <c r="G16" s="6" t="str">
        <f t="shared" si="1"/>
        <v>16np15@domaine.net</v>
      </c>
      <c r="H16" s="2" t="str">
        <f t="shared" si="1"/>
        <v/>
      </c>
    </row>
    <row r="17" spans="1:8" x14ac:dyDescent="0.2">
      <c r="A17" s="5" t="str">
        <f t="shared" si="1"/>
        <v>A2</v>
      </c>
      <c r="B17" s="6" t="str">
        <f t="shared" si="1"/>
        <v>Nom 16</v>
      </c>
      <c r="C17" s="6" t="str">
        <f t="shared" si="1"/>
        <v>Prénom 16</v>
      </c>
      <c r="D17" s="7">
        <f t="shared" si="1"/>
        <v>5854</v>
      </c>
      <c r="E17" s="6" t="str">
        <f t="shared" si="1"/>
        <v>16np16</v>
      </c>
      <c r="F17" s="7">
        <f t="shared" si="1"/>
        <v>34892389057</v>
      </c>
      <c r="G17" s="6" t="str">
        <f t="shared" si="1"/>
        <v>16np16@domaine.net</v>
      </c>
      <c r="H17" s="2" t="str">
        <f t="shared" si="1"/>
        <v/>
      </c>
    </row>
    <row r="18" spans="1:8" x14ac:dyDescent="0.2">
      <c r="A18" s="5" t="str">
        <f t="shared" si="1"/>
        <v>A2</v>
      </c>
      <c r="B18" s="6" t="str">
        <f t="shared" si="1"/>
        <v>Nom 17</v>
      </c>
      <c r="C18" s="6" t="str">
        <f t="shared" si="1"/>
        <v>Prénom 17</v>
      </c>
      <c r="D18" s="7">
        <f t="shared" si="1"/>
        <v>5855</v>
      </c>
      <c r="E18" s="6" t="str">
        <f t="shared" si="1"/>
        <v>16np17</v>
      </c>
      <c r="F18" s="7">
        <f t="shared" si="1"/>
        <v>34892389058</v>
      </c>
      <c r="G18" s="6" t="str">
        <f t="shared" si="1"/>
        <v>16np17@domaine.net</v>
      </c>
      <c r="H18" s="2" t="str">
        <f t="shared" si="1"/>
        <v/>
      </c>
    </row>
    <row r="19" spans="1:8" x14ac:dyDescent="0.2">
      <c r="A19" s="5" t="str">
        <f t="shared" si="1"/>
        <v>A2</v>
      </c>
      <c r="B19" s="6" t="str">
        <f t="shared" si="1"/>
        <v>Nom 18</v>
      </c>
      <c r="C19" s="6" t="str">
        <f t="shared" si="1"/>
        <v>Prénom 18</v>
      </c>
      <c r="D19" s="7">
        <f t="shared" si="1"/>
        <v>5856</v>
      </c>
      <c r="E19" s="6" t="str">
        <f t="shared" si="1"/>
        <v>16np18</v>
      </c>
      <c r="F19" s="7">
        <f t="shared" si="1"/>
        <v>34892389059</v>
      </c>
      <c r="G19" s="6" t="str">
        <f t="shared" si="1"/>
        <v>16np18@domaine.net</v>
      </c>
      <c r="H19" s="2" t="str">
        <f t="shared" si="1"/>
        <v/>
      </c>
    </row>
    <row r="20" spans="1:8" x14ac:dyDescent="0.2">
      <c r="A20" s="5" t="str">
        <f t="shared" si="1"/>
        <v>A2</v>
      </c>
      <c r="B20" s="6" t="str">
        <f t="shared" si="1"/>
        <v>Nom 19</v>
      </c>
      <c r="C20" s="6" t="str">
        <f t="shared" si="1"/>
        <v>Prénom 19</v>
      </c>
      <c r="D20" s="7">
        <f t="shared" si="1"/>
        <v>5857</v>
      </c>
      <c r="E20" s="6" t="str">
        <f t="shared" si="1"/>
        <v>16np19</v>
      </c>
      <c r="F20" s="7">
        <f t="shared" si="1"/>
        <v>34892389060</v>
      </c>
      <c r="G20" s="6" t="str">
        <f t="shared" si="1"/>
        <v>16np19@domaine.net</v>
      </c>
      <c r="H20" s="2" t="str">
        <f t="shared" si="1"/>
        <v/>
      </c>
    </row>
    <row r="21" spans="1:8" x14ac:dyDescent="0.2">
      <c r="A21" s="5" t="str">
        <f t="shared" si="1"/>
        <v>A2</v>
      </c>
      <c r="B21" s="6" t="str">
        <f t="shared" si="1"/>
        <v>Nom 20</v>
      </c>
      <c r="C21" s="6" t="str">
        <f t="shared" si="1"/>
        <v>Prénom 20</v>
      </c>
      <c r="D21" s="7">
        <f t="shared" si="1"/>
        <v>5858</v>
      </c>
      <c r="E21" s="6" t="str">
        <f t="shared" si="1"/>
        <v>17np20</v>
      </c>
      <c r="F21" s="7">
        <f t="shared" si="1"/>
        <v>34892389061</v>
      </c>
      <c r="G21" s="6" t="str">
        <f t="shared" si="1"/>
        <v>17np20@domaine.net</v>
      </c>
      <c r="H21" s="2" t="str">
        <f t="shared" si="1"/>
        <v/>
      </c>
    </row>
    <row r="22" spans="1:8" x14ac:dyDescent="0.2">
      <c r="A22" s="5" t="str">
        <f t="shared" ref="A22:H31" si="2">Liste_complete</f>
        <v>A2</v>
      </c>
      <c r="B22" s="6" t="str">
        <f t="shared" si="2"/>
        <v>Nom 21</v>
      </c>
      <c r="C22" s="6" t="str">
        <f t="shared" si="2"/>
        <v>Prénom 21</v>
      </c>
      <c r="D22" s="7">
        <f t="shared" si="2"/>
        <v>5859</v>
      </c>
      <c r="E22" s="6" t="str">
        <f t="shared" si="2"/>
        <v>16np21</v>
      </c>
      <c r="F22" s="7">
        <f t="shared" si="2"/>
        <v>34892389062</v>
      </c>
      <c r="G22" s="6" t="str">
        <f t="shared" si="2"/>
        <v>16np21@domaine.net</v>
      </c>
      <c r="H22" s="2" t="str">
        <f t="shared" si="2"/>
        <v/>
      </c>
    </row>
    <row r="23" spans="1:8" hidden="1" x14ac:dyDescent="0.2">
      <c r="A23" s="5">
        <f t="shared" si="2"/>
        <v>0</v>
      </c>
      <c r="B23" s="6">
        <f t="shared" si="2"/>
        <v>0</v>
      </c>
      <c r="C23" s="6">
        <f t="shared" si="2"/>
        <v>0</v>
      </c>
      <c r="D23" s="7">
        <f t="shared" si="2"/>
        <v>0</v>
      </c>
      <c r="E23" s="6">
        <f t="shared" si="2"/>
        <v>0</v>
      </c>
      <c r="F23" s="7">
        <f t="shared" si="2"/>
        <v>0</v>
      </c>
      <c r="G23" s="6">
        <f t="shared" si="2"/>
        <v>0</v>
      </c>
      <c r="H23" s="2">
        <f t="shared" si="2"/>
        <v>0</v>
      </c>
    </row>
    <row r="24" spans="1:8" hidden="1" x14ac:dyDescent="0.2">
      <c r="A24" s="5">
        <f t="shared" si="2"/>
        <v>0</v>
      </c>
      <c r="B24" s="6">
        <f t="shared" si="2"/>
        <v>0</v>
      </c>
      <c r="C24" s="6">
        <f t="shared" si="2"/>
        <v>0</v>
      </c>
      <c r="D24" s="7">
        <f t="shared" si="2"/>
        <v>0</v>
      </c>
      <c r="E24" s="6">
        <f t="shared" si="2"/>
        <v>0</v>
      </c>
      <c r="F24" s="7">
        <f t="shared" si="2"/>
        <v>0</v>
      </c>
      <c r="G24" s="6">
        <f t="shared" si="2"/>
        <v>0</v>
      </c>
      <c r="H24" s="2">
        <f t="shared" si="2"/>
        <v>0</v>
      </c>
    </row>
    <row r="25" spans="1:8" hidden="1" x14ac:dyDescent="0.2">
      <c r="A25" s="5">
        <f t="shared" si="2"/>
        <v>0</v>
      </c>
      <c r="B25" s="6">
        <f t="shared" si="2"/>
        <v>0</v>
      </c>
      <c r="C25" s="6">
        <f t="shared" si="2"/>
        <v>0</v>
      </c>
      <c r="D25" s="7">
        <f t="shared" si="2"/>
        <v>0</v>
      </c>
      <c r="E25" s="6">
        <f t="shared" si="2"/>
        <v>0</v>
      </c>
      <c r="F25" s="7">
        <f t="shared" si="2"/>
        <v>0</v>
      </c>
      <c r="G25" s="6">
        <f t="shared" si="2"/>
        <v>0</v>
      </c>
      <c r="H25" s="2">
        <f t="shared" si="2"/>
        <v>0</v>
      </c>
    </row>
    <row r="26" spans="1:8" hidden="1" x14ac:dyDescent="0.2">
      <c r="A26" s="5">
        <f t="shared" si="2"/>
        <v>0</v>
      </c>
      <c r="B26" s="6">
        <f t="shared" si="2"/>
        <v>0</v>
      </c>
      <c r="C26" s="6">
        <f t="shared" si="2"/>
        <v>0</v>
      </c>
      <c r="D26" s="7">
        <f t="shared" si="2"/>
        <v>0</v>
      </c>
      <c r="E26" s="6">
        <f t="shared" si="2"/>
        <v>0</v>
      </c>
      <c r="F26" s="7">
        <f t="shared" si="2"/>
        <v>0</v>
      </c>
      <c r="G26" s="6">
        <f t="shared" si="2"/>
        <v>0</v>
      </c>
      <c r="H26" s="2">
        <f t="shared" si="2"/>
        <v>0</v>
      </c>
    </row>
    <row r="27" spans="1:8" hidden="1" x14ac:dyDescent="0.2">
      <c r="A27" s="5">
        <f t="shared" si="2"/>
        <v>0</v>
      </c>
      <c r="B27" s="6">
        <f t="shared" si="2"/>
        <v>0</v>
      </c>
      <c r="C27" s="6">
        <f t="shared" si="2"/>
        <v>0</v>
      </c>
      <c r="D27" s="7">
        <f t="shared" si="2"/>
        <v>0</v>
      </c>
      <c r="E27" s="6">
        <f t="shared" si="2"/>
        <v>0</v>
      </c>
      <c r="F27" s="7">
        <f t="shared" si="2"/>
        <v>0</v>
      </c>
      <c r="G27" s="6">
        <f t="shared" si="2"/>
        <v>0</v>
      </c>
      <c r="H27" s="2">
        <f t="shared" si="2"/>
        <v>0</v>
      </c>
    </row>
    <row r="28" spans="1:8" hidden="1" x14ac:dyDescent="0.2">
      <c r="A28" s="5">
        <f t="shared" si="2"/>
        <v>0</v>
      </c>
      <c r="B28" s="6">
        <f t="shared" si="2"/>
        <v>0</v>
      </c>
      <c r="C28" s="6">
        <f t="shared" si="2"/>
        <v>0</v>
      </c>
      <c r="D28" s="7">
        <f t="shared" si="2"/>
        <v>0</v>
      </c>
      <c r="E28" s="6">
        <f t="shared" si="2"/>
        <v>0</v>
      </c>
      <c r="F28" s="7">
        <f t="shared" si="2"/>
        <v>0</v>
      </c>
      <c r="G28" s="6">
        <f t="shared" si="2"/>
        <v>0</v>
      </c>
      <c r="H28" s="2">
        <f t="shared" si="2"/>
        <v>0</v>
      </c>
    </row>
    <row r="29" spans="1:8" hidden="1" x14ac:dyDescent="0.2">
      <c r="A29" s="1">
        <f t="shared" si="2"/>
        <v>0</v>
      </c>
      <c r="B29">
        <f t="shared" si="2"/>
        <v>0</v>
      </c>
      <c r="C29">
        <f t="shared" si="2"/>
        <v>0</v>
      </c>
      <c r="D29" s="2">
        <f t="shared" si="2"/>
        <v>0</v>
      </c>
      <c r="E29">
        <f t="shared" si="2"/>
        <v>0</v>
      </c>
      <c r="F29" s="2">
        <f t="shared" si="2"/>
        <v>0</v>
      </c>
      <c r="G29">
        <f t="shared" si="2"/>
        <v>0</v>
      </c>
      <c r="H29" s="2">
        <f t="shared" si="2"/>
        <v>0</v>
      </c>
    </row>
    <row r="30" spans="1:8" hidden="1" x14ac:dyDescent="0.2">
      <c r="A30" s="1">
        <f t="shared" si="2"/>
        <v>0</v>
      </c>
      <c r="B30">
        <f t="shared" si="2"/>
        <v>0</v>
      </c>
      <c r="C30">
        <f t="shared" si="2"/>
        <v>0</v>
      </c>
      <c r="D30" s="2">
        <f t="shared" si="2"/>
        <v>0</v>
      </c>
      <c r="E30">
        <f t="shared" si="2"/>
        <v>0</v>
      </c>
      <c r="F30" s="2">
        <f t="shared" si="2"/>
        <v>0</v>
      </c>
      <c r="G30">
        <f t="shared" si="2"/>
        <v>0</v>
      </c>
      <c r="H30" s="2">
        <f t="shared" si="2"/>
        <v>0</v>
      </c>
    </row>
    <row r="31" spans="1:8" hidden="1" x14ac:dyDescent="0.2">
      <c r="A31" s="1">
        <f t="shared" si="2"/>
        <v>0</v>
      </c>
      <c r="B31">
        <f t="shared" si="2"/>
        <v>0</v>
      </c>
      <c r="C31">
        <f t="shared" si="2"/>
        <v>0</v>
      </c>
      <c r="D31" s="2">
        <f t="shared" si="2"/>
        <v>0</v>
      </c>
      <c r="E31">
        <f t="shared" si="2"/>
        <v>0</v>
      </c>
      <c r="F31" s="2">
        <f t="shared" si="2"/>
        <v>0</v>
      </c>
      <c r="G31">
        <f t="shared" si="2"/>
        <v>0</v>
      </c>
      <c r="H31" s="2">
        <f t="shared" si="2"/>
        <v>0</v>
      </c>
    </row>
    <row r="32" spans="1:8" hidden="1" x14ac:dyDescent="0.2">
      <c r="A32" s="1">
        <f t="shared" ref="A32:H41" si="3">Liste_complete</f>
        <v>0</v>
      </c>
      <c r="B32">
        <f t="shared" si="3"/>
        <v>0</v>
      </c>
      <c r="C32">
        <f t="shared" si="3"/>
        <v>0</v>
      </c>
      <c r="D32" s="2">
        <f t="shared" si="3"/>
        <v>0</v>
      </c>
      <c r="E32">
        <f t="shared" si="3"/>
        <v>0</v>
      </c>
      <c r="F32" s="2">
        <f t="shared" si="3"/>
        <v>0</v>
      </c>
      <c r="G32">
        <f t="shared" si="3"/>
        <v>0</v>
      </c>
      <c r="H32" s="2">
        <f t="shared" si="3"/>
        <v>0</v>
      </c>
    </row>
    <row r="33" spans="1:8" hidden="1" x14ac:dyDescent="0.2">
      <c r="A33" s="1">
        <f t="shared" si="3"/>
        <v>0</v>
      </c>
      <c r="B33">
        <f t="shared" si="3"/>
        <v>0</v>
      </c>
      <c r="C33">
        <f t="shared" si="3"/>
        <v>0</v>
      </c>
      <c r="D33" s="2">
        <f t="shared" si="3"/>
        <v>0</v>
      </c>
      <c r="E33">
        <f t="shared" si="3"/>
        <v>0</v>
      </c>
      <c r="F33" s="2">
        <f t="shared" si="3"/>
        <v>0</v>
      </c>
      <c r="G33">
        <f t="shared" si="3"/>
        <v>0</v>
      </c>
      <c r="H33" s="2">
        <f t="shared" si="3"/>
        <v>0</v>
      </c>
    </row>
    <row r="34" spans="1:8" hidden="1" x14ac:dyDescent="0.2">
      <c r="A34" s="1">
        <f t="shared" si="3"/>
        <v>0</v>
      </c>
      <c r="B34">
        <f t="shared" si="3"/>
        <v>0</v>
      </c>
      <c r="C34">
        <f t="shared" si="3"/>
        <v>0</v>
      </c>
      <c r="D34" s="2">
        <f t="shared" si="3"/>
        <v>0</v>
      </c>
      <c r="E34">
        <f t="shared" si="3"/>
        <v>0</v>
      </c>
      <c r="F34" s="2">
        <f t="shared" si="3"/>
        <v>0</v>
      </c>
      <c r="G34">
        <f t="shared" si="3"/>
        <v>0</v>
      </c>
      <c r="H34" s="2">
        <f t="shared" si="3"/>
        <v>0</v>
      </c>
    </row>
    <row r="35" spans="1:8" hidden="1" x14ac:dyDescent="0.2">
      <c r="A35" s="1">
        <f t="shared" si="3"/>
        <v>0</v>
      </c>
      <c r="B35">
        <f t="shared" si="3"/>
        <v>0</v>
      </c>
      <c r="C35">
        <f t="shared" si="3"/>
        <v>0</v>
      </c>
      <c r="D35" s="2">
        <f t="shared" si="3"/>
        <v>0</v>
      </c>
      <c r="E35">
        <f t="shared" si="3"/>
        <v>0</v>
      </c>
      <c r="F35" s="2">
        <f t="shared" si="3"/>
        <v>0</v>
      </c>
      <c r="G35">
        <f t="shared" si="3"/>
        <v>0</v>
      </c>
      <c r="H35" s="2">
        <f t="shared" si="3"/>
        <v>0</v>
      </c>
    </row>
    <row r="36" spans="1:8" hidden="1" x14ac:dyDescent="0.2">
      <c r="A36" s="1">
        <f t="shared" si="3"/>
        <v>0</v>
      </c>
      <c r="B36">
        <f t="shared" si="3"/>
        <v>0</v>
      </c>
      <c r="C36">
        <f t="shared" si="3"/>
        <v>0</v>
      </c>
      <c r="D36" s="2">
        <f t="shared" si="3"/>
        <v>0</v>
      </c>
      <c r="E36">
        <f t="shared" si="3"/>
        <v>0</v>
      </c>
      <c r="F36" s="2">
        <f t="shared" si="3"/>
        <v>0</v>
      </c>
      <c r="G36">
        <f t="shared" si="3"/>
        <v>0</v>
      </c>
      <c r="H36" s="2">
        <f t="shared" si="3"/>
        <v>0</v>
      </c>
    </row>
    <row r="37" spans="1:8" hidden="1" x14ac:dyDescent="0.2">
      <c r="A37" s="1">
        <f t="shared" si="3"/>
        <v>0</v>
      </c>
      <c r="B37">
        <f t="shared" si="3"/>
        <v>0</v>
      </c>
      <c r="C37">
        <f t="shared" si="3"/>
        <v>0</v>
      </c>
      <c r="D37" s="2">
        <f t="shared" si="3"/>
        <v>0</v>
      </c>
      <c r="E37">
        <f t="shared" si="3"/>
        <v>0</v>
      </c>
      <c r="F37" s="2">
        <f t="shared" si="3"/>
        <v>0</v>
      </c>
      <c r="G37">
        <f t="shared" si="3"/>
        <v>0</v>
      </c>
      <c r="H37" s="2">
        <f t="shared" si="3"/>
        <v>0</v>
      </c>
    </row>
    <row r="38" spans="1:8" hidden="1" x14ac:dyDescent="0.2">
      <c r="A38" s="1">
        <f t="shared" si="3"/>
        <v>0</v>
      </c>
      <c r="B38">
        <f t="shared" si="3"/>
        <v>0</v>
      </c>
      <c r="C38">
        <f t="shared" si="3"/>
        <v>0</v>
      </c>
      <c r="D38" s="2">
        <f t="shared" si="3"/>
        <v>0</v>
      </c>
      <c r="E38">
        <f t="shared" si="3"/>
        <v>0</v>
      </c>
      <c r="F38" s="2">
        <f t="shared" si="3"/>
        <v>0</v>
      </c>
      <c r="G38">
        <f t="shared" si="3"/>
        <v>0</v>
      </c>
      <c r="H38" s="2">
        <f t="shared" si="3"/>
        <v>0</v>
      </c>
    </row>
    <row r="39" spans="1:8" hidden="1" x14ac:dyDescent="0.2">
      <c r="A39" s="1">
        <f t="shared" si="3"/>
        <v>0</v>
      </c>
      <c r="B39">
        <f t="shared" si="3"/>
        <v>0</v>
      </c>
      <c r="C39">
        <f t="shared" si="3"/>
        <v>0</v>
      </c>
      <c r="D39" s="2">
        <f t="shared" si="3"/>
        <v>0</v>
      </c>
      <c r="E39">
        <f t="shared" si="3"/>
        <v>0</v>
      </c>
      <c r="F39" s="2">
        <f t="shared" si="3"/>
        <v>0</v>
      </c>
      <c r="G39">
        <f t="shared" si="3"/>
        <v>0</v>
      </c>
      <c r="H39" s="2">
        <f t="shared" si="3"/>
        <v>0</v>
      </c>
    </row>
    <row r="40" spans="1:8" hidden="1" x14ac:dyDescent="0.2">
      <c r="A40" s="1">
        <f t="shared" si="3"/>
        <v>0</v>
      </c>
      <c r="B40">
        <f t="shared" si="3"/>
        <v>0</v>
      </c>
      <c r="C40">
        <f t="shared" si="3"/>
        <v>0</v>
      </c>
      <c r="D40" s="2">
        <f t="shared" si="3"/>
        <v>0</v>
      </c>
      <c r="E40">
        <f t="shared" si="3"/>
        <v>0</v>
      </c>
      <c r="F40" s="2">
        <f t="shared" si="3"/>
        <v>0</v>
      </c>
      <c r="G40">
        <f t="shared" si="3"/>
        <v>0</v>
      </c>
      <c r="H40" s="2">
        <f t="shared" si="3"/>
        <v>0</v>
      </c>
    </row>
    <row r="41" spans="1:8" hidden="1" x14ac:dyDescent="0.2">
      <c r="A41" s="1">
        <f t="shared" si="3"/>
        <v>0</v>
      </c>
      <c r="B41">
        <f t="shared" si="3"/>
        <v>0</v>
      </c>
      <c r="C41">
        <f t="shared" si="3"/>
        <v>0</v>
      </c>
      <c r="D41" s="2">
        <f t="shared" si="3"/>
        <v>0</v>
      </c>
      <c r="E41">
        <f t="shared" si="3"/>
        <v>0</v>
      </c>
      <c r="F41" s="2">
        <f t="shared" si="3"/>
        <v>0</v>
      </c>
      <c r="G41">
        <f t="shared" si="3"/>
        <v>0</v>
      </c>
      <c r="H41" s="2">
        <f t="shared" si="3"/>
        <v>0</v>
      </c>
    </row>
    <row r="42" spans="1:8" hidden="1" x14ac:dyDescent="0.2">
      <c r="A42" s="1">
        <f t="shared" ref="A42:H51" si="4">Liste_complete</f>
        <v>0</v>
      </c>
      <c r="B42">
        <f t="shared" si="4"/>
        <v>0</v>
      </c>
      <c r="C42">
        <f t="shared" si="4"/>
        <v>0</v>
      </c>
      <c r="D42" s="2">
        <f t="shared" si="4"/>
        <v>0</v>
      </c>
      <c r="E42">
        <f t="shared" si="4"/>
        <v>0</v>
      </c>
      <c r="F42" s="2">
        <f t="shared" si="4"/>
        <v>0</v>
      </c>
      <c r="G42">
        <f t="shared" si="4"/>
        <v>0</v>
      </c>
      <c r="H42" s="2">
        <f t="shared" si="4"/>
        <v>0</v>
      </c>
    </row>
    <row r="43" spans="1:8" hidden="1" x14ac:dyDescent="0.2">
      <c r="A43" s="1">
        <f t="shared" si="4"/>
        <v>0</v>
      </c>
      <c r="B43">
        <f t="shared" si="4"/>
        <v>0</v>
      </c>
      <c r="C43">
        <f t="shared" si="4"/>
        <v>0</v>
      </c>
      <c r="D43" s="2">
        <f t="shared" si="4"/>
        <v>0</v>
      </c>
      <c r="E43">
        <f t="shared" si="4"/>
        <v>0</v>
      </c>
      <c r="F43" s="2">
        <f t="shared" si="4"/>
        <v>0</v>
      </c>
      <c r="G43">
        <f t="shared" si="4"/>
        <v>0</v>
      </c>
      <c r="H43" s="2">
        <f t="shared" si="4"/>
        <v>0</v>
      </c>
    </row>
    <row r="44" spans="1:8" hidden="1" x14ac:dyDescent="0.2">
      <c r="A44" s="1">
        <f t="shared" si="4"/>
        <v>0</v>
      </c>
      <c r="B44">
        <f t="shared" si="4"/>
        <v>0</v>
      </c>
      <c r="C44">
        <f t="shared" si="4"/>
        <v>0</v>
      </c>
      <c r="D44" s="2">
        <f t="shared" si="4"/>
        <v>0</v>
      </c>
      <c r="E44">
        <f t="shared" si="4"/>
        <v>0</v>
      </c>
      <c r="F44" s="2">
        <f t="shared" si="4"/>
        <v>0</v>
      </c>
      <c r="G44">
        <f t="shared" si="4"/>
        <v>0</v>
      </c>
      <c r="H44" s="2">
        <f t="shared" si="4"/>
        <v>0</v>
      </c>
    </row>
    <row r="45" spans="1:8" hidden="1" x14ac:dyDescent="0.2">
      <c r="A45" s="1">
        <f t="shared" si="4"/>
        <v>0</v>
      </c>
      <c r="B45">
        <f t="shared" si="4"/>
        <v>0</v>
      </c>
      <c r="C45">
        <f t="shared" si="4"/>
        <v>0</v>
      </c>
      <c r="D45" s="2">
        <f t="shared" si="4"/>
        <v>0</v>
      </c>
      <c r="E45">
        <f t="shared" si="4"/>
        <v>0</v>
      </c>
      <c r="F45" s="2">
        <f t="shared" si="4"/>
        <v>0</v>
      </c>
      <c r="G45">
        <f t="shared" si="4"/>
        <v>0</v>
      </c>
      <c r="H45" s="2">
        <f t="shared" si="4"/>
        <v>0</v>
      </c>
    </row>
    <row r="46" spans="1:8" hidden="1" x14ac:dyDescent="0.2">
      <c r="A46" s="1">
        <f t="shared" si="4"/>
        <v>0</v>
      </c>
      <c r="B46">
        <f t="shared" si="4"/>
        <v>0</v>
      </c>
      <c r="C46">
        <f t="shared" si="4"/>
        <v>0</v>
      </c>
      <c r="D46" s="2">
        <f t="shared" si="4"/>
        <v>0</v>
      </c>
      <c r="E46">
        <f t="shared" si="4"/>
        <v>0</v>
      </c>
      <c r="F46" s="2">
        <f t="shared" si="4"/>
        <v>0</v>
      </c>
      <c r="G46">
        <f t="shared" si="4"/>
        <v>0</v>
      </c>
      <c r="H46" s="2">
        <f t="shared" si="4"/>
        <v>0</v>
      </c>
    </row>
    <row r="47" spans="1:8" hidden="1" x14ac:dyDescent="0.2">
      <c r="A47" s="1">
        <f t="shared" si="4"/>
        <v>0</v>
      </c>
      <c r="B47">
        <f t="shared" si="4"/>
        <v>0</v>
      </c>
      <c r="C47">
        <f t="shared" si="4"/>
        <v>0</v>
      </c>
      <c r="D47" s="2">
        <f t="shared" si="4"/>
        <v>0</v>
      </c>
      <c r="E47">
        <f t="shared" si="4"/>
        <v>0</v>
      </c>
      <c r="F47" s="2">
        <f t="shared" si="4"/>
        <v>0</v>
      </c>
      <c r="G47">
        <f t="shared" si="4"/>
        <v>0</v>
      </c>
      <c r="H47" s="2">
        <f t="shared" si="4"/>
        <v>0</v>
      </c>
    </row>
    <row r="48" spans="1:8" hidden="1" x14ac:dyDescent="0.2">
      <c r="A48" s="1">
        <f t="shared" si="4"/>
        <v>0</v>
      </c>
      <c r="B48">
        <f t="shared" si="4"/>
        <v>0</v>
      </c>
      <c r="C48">
        <f t="shared" si="4"/>
        <v>0</v>
      </c>
      <c r="D48" s="2">
        <f t="shared" si="4"/>
        <v>0</v>
      </c>
      <c r="E48">
        <f t="shared" si="4"/>
        <v>0</v>
      </c>
      <c r="F48" s="2">
        <f t="shared" si="4"/>
        <v>0</v>
      </c>
      <c r="G48">
        <f t="shared" si="4"/>
        <v>0</v>
      </c>
      <c r="H48" s="2">
        <f t="shared" si="4"/>
        <v>0</v>
      </c>
    </row>
    <row r="49" spans="1:8" hidden="1" x14ac:dyDescent="0.2">
      <c r="A49" s="1">
        <f t="shared" si="4"/>
        <v>0</v>
      </c>
      <c r="B49">
        <f t="shared" si="4"/>
        <v>0</v>
      </c>
      <c r="C49">
        <f t="shared" si="4"/>
        <v>0</v>
      </c>
      <c r="D49" s="2">
        <f t="shared" si="4"/>
        <v>0</v>
      </c>
      <c r="E49">
        <f t="shared" si="4"/>
        <v>0</v>
      </c>
      <c r="F49" s="2">
        <f t="shared" si="4"/>
        <v>0</v>
      </c>
      <c r="G49">
        <f t="shared" si="4"/>
        <v>0</v>
      </c>
      <c r="H49" s="2">
        <f t="shared" si="4"/>
        <v>0</v>
      </c>
    </row>
    <row r="50" spans="1:8" hidden="1" x14ac:dyDescent="0.2">
      <c r="A50" s="1">
        <f t="shared" si="4"/>
        <v>0</v>
      </c>
      <c r="B50">
        <f t="shared" si="4"/>
        <v>0</v>
      </c>
      <c r="C50">
        <f t="shared" si="4"/>
        <v>0</v>
      </c>
      <c r="D50" s="2">
        <f t="shared" si="4"/>
        <v>0</v>
      </c>
      <c r="E50">
        <f t="shared" si="4"/>
        <v>0</v>
      </c>
      <c r="F50" s="2">
        <f t="shared" si="4"/>
        <v>0</v>
      </c>
      <c r="G50">
        <f t="shared" si="4"/>
        <v>0</v>
      </c>
      <c r="H50" s="2">
        <f t="shared" si="4"/>
        <v>0</v>
      </c>
    </row>
    <row r="51" spans="1:8" hidden="1" x14ac:dyDescent="0.2">
      <c r="A51" s="1">
        <f t="shared" si="4"/>
        <v>0</v>
      </c>
      <c r="B51">
        <f t="shared" si="4"/>
        <v>0</v>
      </c>
      <c r="C51">
        <f t="shared" si="4"/>
        <v>0</v>
      </c>
      <c r="D51" s="2">
        <f t="shared" si="4"/>
        <v>0</v>
      </c>
      <c r="E51">
        <f t="shared" si="4"/>
        <v>0</v>
      </c>
      <c r="F51" s="2">
        <f t="shared" si="4"/>
        <v>0</v>
      </c>
      <c r="G51">
        <f t="shared" si="4"/>
        <v>0</v>
      </c>
      <c r="H51" s="2">
        <f t="shared" si="4"/>
        <v>0</v>
      </c>
    </row>
    <row r="52" spans="1:8" hidden="1" x14ac:dyDescent="0.2">
      <c r="A52" s="1">
        <f t="shared" ref="A52:H61" si="5">Liste_complete</f>
        <v>0</v>
      </c>
      <c r="B52">
        <f t="shared" si="5"/>
        <v>0</v>
      </c>
      <c r="C52">
        <f t="shared" si="5"/>
        <v>0</v>
      </c>
      <c r="D52" s="2">
        <f t="shared" si="5"/>
        <v>0</v>
      </c>
      <c r="E52">
        <f t="shared" si="5"/>
        <v>0</v>
      </c>
      <c r="F52" s="2">
        <f t="shared" si="5"/>
        <v>0</v>
      </c>
      <c r="G52">
        <f t="shared" si="5"/>
        <v>0</v>
      </c>
      <c r="H52" s="2">
        <f t="shared" si="5"/>
        <v>0</v>
      </c>
    </row>
    <row r="53" spans="1:8" hidden="1" x14ac:dyDescent="0.2">
      <c r="A53" s="1">
        <f t="shared" si="5"/>
        <v>0</v>
      </c>
      <c r="B53">
        <f t="shared" si="5"/>
        <v>0</v>
      </c>
      <c r="C53">
        <f t="shared" si="5"/>
        <v>0</v>
      </c>
      <c r="D53" s="2">
        <f t="shared" si="5"/>
        <v>0</v>
      </c>
      <c r="E53">
        <f t="shared" si="5"/>
        <v>0</v>
      </c>
      <c r="F53" s="2">
        <f t="shared" si="5"/>
        <v>0</v>
      </c>
      <c r="G53">
        <f t="shared" si="5"/>
        <v>0</v>
      </c>
      <c r="H53" s="2">
        <f t="shared" si="5"/>
        <v>0</v>
      </c>
    </row>
    <row r="54" spans="1:8" hidden="1" x14ac:dyDescent="0.2">
      <c r="A54" s="1">
        <f t="shared" si="5"/>
        <v>0</v>
      </c>
      <c r="B54">
        <f t="shared" si="5"/>
        <v>0</v>
      </c>
      <c r="C54">
        <f t="shared" si="5"/>
        <v>0</v>
      </c>
      <c r="D54" s="2">
        <f t="shared" si="5"/>
        <v>0</v>
      </c>
      <c r="E54">
        <f t="shared" si="5"/>
        <v>0</v>
      </c>
      <c r="F54" s="2">
        <f t="shared" si="5"/>
        <v>0</v>
      </c>
      <c r="G54">
        <f t="shared" si="5"/>
        <v>0</v>
      </c>
      <c r="H54" s="2">
        <f t="shared" si="5"/>
        <v>0</v>
      </c>
    </row>
    <row r="55" spans="1:8" hidden="1" x14ac:dyDescent="0.2">
      <c r="A55" s="1">
        <f t="shared" si="5"/>
        <v>0</v>
      </c>
      <c r="B55">
        <f t="shared" si="5"/>
        <v>0</v>
      </c>
      <c r="C55">
        <f t="shared" si="5"/>
        <v>0</v>
      </c>
      <c r="D55" s="2">
        <f t="shared" si="5"/>
        <v>0</v>
      </c>
      <c r="E55">
        <f t="shared" si="5"/>
        <v>0</v>
      </c>
      <c r="F55" s="2">
        <f t="shared" si="5"/>
        <v>0</v>
      </c>
      <c r="G55">
        <f t="shared" si="5"/>
        <v>0</v>
      </c>
      <c r="H55" s="2">
        <f t="shared" si="5"/>
        <v>0</v>
      </c>
    </row>
    <row r="56" spans="1:8" hidden="1" x14ac:dyDescent="0.2">
      <c r="A56" s="1">
        <f t="shared" si="5"/>
        <v>0</v>
      </c>
      <c r="B56">
        <f t="shared" si="5"/>
        <v>0</v>
      </c>
      <c r="C56">
        <f t="shared" si="5"/>
        <v>0</v>
      </c>
      <c r="D56" s="2">
        <f t="shared" si="5"/>
        <v>0</v>
      </c>
      <c r="E56">
        <f t="shared" si="5"/>
        <v>0</v>
      </c>
      <c r="F56" s="2">
        <f t="shared" si="5"/>
        <v>0</v>
      </c>
      <c r="G56">
        <f t="shared" si="5"/>
        <v>0</v>
      </c>
      <c r="H56" s="2">
        <f t="shared" si="5"/>
        <v>0</v>
      </c>
    </row>
    <row r="57" spans="1:8" hidden="1" x14ac:dyDescent="0.2">
      <c r="A57" s="1">
        <f t="shared" si="5"/>
        <v>0</v>
      </c>
      <c r="B57">
        <f t="shared" si="5"/>
        <v>0</v>
      </c>
      <c r="C57">
        <f t="shared" si="5"/>
        <v>0</v>
      </c>
      <c r="D57" s="2">
        <f t="shared" si="5"/>
        <v>0</v>
      </c>
      <c r="E57">
        <f t="shared" si="5"/>
        <v>0</v>
      </c>
      <c r="F57" s="2">
        <f t="shared" si="5"/>
        <v>0</v>
      </c>
      <c r="G57">
        <f t="shared" si="5"/>
        <v>0</v>
      </c>
      <c r="H57" s="2">
        <f t="shared" si="5"/>
        <v>0</v>
      </c>
    </row>
    <row r="58" spans="1:8" hidden="1" x14ac:dyDescent="0.2">
      <c r="A58" s="1">
        <f t="shared" si="5"/>
        <v>0</v>
      </c>
      <c r="B58">
        <f t="shared" si="5"/>
        <v>0</v>
      </c>
      <c r="C58">
        <f t="shared" si="5"/>
        <v>0</v>
      </c>
      <c r="D58" s="2">
        <f t="shared" si="5"/>
        <v>0</v>
      </c>
      <c r="E58">
        <f t="shared" si="5"/>
        <v>0</v>
      </c>
      <c r="F58" s="2">
        <f t="shared" si="5"/>
        <v>0</v>
      </c>
      <c r="G58">
        <f t="shared" si="5"/>
        <v>0</v>
      </c>
      <c r="H58" s="2">
        <f t="shared" si="5"/>
        <v>0</v>
      </c>
    </row>
    <row r="59" spans="1:8" hidden="1" x14ac:dyDescent="0.2">
      <c r="A59" s="1">
        <f t="shared" si="5"/>
        <v>0</v>
      </c>
      <c r="B59">
        <f t="shared" si="5"/>
        <v>0</v>
      </c>
      <c r="C59">
        <f t="shared" si="5"/>
        <v>0</v>
      </c>
      <c r="D59" s="2">
        <f t="shared" si="5"/>
        <v>0</v>
      </c>
      <c r="E59">
        <f t="shared" si="5"/>
        <v>0</v>
      </c>
      <c r="F59" s="2">
        <f t="shared" si="5"/>
        <v>0</v>
      </c>
      <c r="G59">
        <f t="shared" si="5"/>
        <v>0</v>
      </c>
      <c r="H59" s="2">
        <f t="shared" si="5"/>
        <v>0</v>
      </c>
    </row>
    <row r="60" spans="1:8" hidden="1" x14ac:dyDescent="0.2">
      <c r="A60" s="1">
        <f t="shared" si="5"/>
        <v>0</v>
      </c>
      <c r="B60">
        <f t="shared" si="5"/>
        <v>0</v>
      </c>
      <c r="C60">
        <f t="shared" si="5"/>
        <v>0</v>
      </c>
      <c r="D60" s="2">
        <f t="shared" si="5"/>
        <v>0</v>
      </c>
      <c r="E60">
        <f t="shared" si="5"/>
        <v>0</v>
      </c>
      <c r="F60" s="2">
        <f t="shared" si="5"/>
        <v>0</v>
      </c>
      <c r="G60">
        <f t="shared" si="5"/>
        <v>0</v>
      </c>
      <c r="H60" s="2">
        <f t="shared" si="5"/>
        <v>0</v>
      </c>
    </row>
    <row r="61" spans="1:8" hidden="1" x14ac:dyDescent="0.2">
      <c r="A61" s="1">
        <f t="shared" si="5"/>
        <v>0</v>
      </c>
      <c r="B61">
        <f t="shared" si="5"/>
        <v>0</v>
      </c>
      <c r="C61">
        <f t="shared" si="5"/>
        <v>0</v>
      </c>
      <c r="D61" s="2">
        <f t="shared" si="5"/>
        <v>0</v>
      </c>
      <c r="E61">
        <f t="shared" si="5"/>
        <v>0</v>
      </c>
      <c r="F61" s="2">
        <f t="shared" si="5"/>
        <v>0</v>
      </c>
      <c r="G61">
        <f t="shared" si="5"/>
        <v>0</v>
      </c>
      <c r="H61" s="2">
        <f t="shared" si="5"/>
        <v>0</v>
      </c>
    </row>
    <row r="62" spans="1:8" hidden="1" x14ac:dyDescent="0.2">
      <c r="A62" s="1">
        <f t="shared" ref="A62:H71" si="6">Liste_complete</f>
        <v>0</v>
      </c>
      <c r="B62">
        <f t="shared" si="6"/>
        <v>0</v>
      </c>
      <c r="C62">
        <f t="shared" si="6"/>
        <v>0</v>
      </c>
      <c r="D62" s="2">
        <f t="shared" si="6"/>
        <v>0</v>
      </c>
      <c r="E62">
        <f t="shared" si="6"/>
        <v>0</v>
      </c>
      <c r="F62" s="2">
        <f t="shared" si="6"/>
        <v>0</v>
      </c>
      <c r="G62">
        <f t="shared" si="6"/>
        <v>0</v>
      </c>
      <c r="H62" s="2">
        <f t="shared" si="6"/>
        <v>0</v>
      </c>
    </row>
    <row r="63" spans="1:8" hidden="1" x14ac:dyDescent="0.2">
      <c r="A63" s="1">
        <f t="shared" si="6"/>
        <v>0</v>
      </c>
      <c r="B63">
        <f t="shared" si="6"/>
        <v>0</v>
      </c>
      <c r="C63">
        <f t="shared" si="6"/>
        <v>0</v>
      </c>
      <c r="D63" s="2">
        <f t="shared" si="6"/>
        <v>0</v>
      </c>
      <c r="E63">
        <f t="shared" si="6"/>
        <v>0</v>
      </c>
      <c r="F63" s="2">
        <f t="shared" si="6"/>
        <v>0</v>
      </c>
      <c r="G63">
        <f t="shared" si="6"/>
        <v>0</v>
      </c>
      <c r="H63" s="2">
        <f t="shared" si="6"/>
        <v>0</v>
      </c>
    </row>
    <row r="64" spans="1:8" hidden="1" x14ac:dyDescent="0.2">
      <c r="A64" s="1">
        <f t="shared" si="6"/>
        <v>0</v>
      </c>
      <c r="B64">
        <f t="shared" si="6"/>
        <v>0</v>
      </c>
      <c r="C64">
        <f t="shared" si="6"/>
        <v>0</v>
      </c>
      <c r="D64" s="2">
        <f t="shared" si="6"/>
        <v>0</v>
      </c>
      <c r="E64">
        <f t="shared" si="6"/>
        <v>0</v>
      </c>
      <c r="F64" s="2">
        <f t="shared" si="6"/>
        <v>0</v>
      </c>
      <c r="G64">
        <f t="shared" si="6"/>
        <v>0</v>
      </c>
      <c r="H64" s="2">
        <f t="shared" si="6"/>
        <v>0</v>
      </c>
    </row>
    <row r="65" spans="1:8" hidden="1" x14ac:dyDescent="0.2">
      <c r="A65" s="1">
        <f t="shared" si="6"/>
        <v>0</v>
      </c>
      <c r="B65">
        <f t="shared" si="6"/>
        <v>0</v>
      </c>
      <c r="C65">
        <f t="shared" si="6"/>
        <v>0</v>
      </c>
      <c r="D65" s="2">
        <f t="shared" si="6"/>
        <v>0</v>
      </c>
      <c r="E65">
        <f t="shared" si="6"/>
        <v>0</v>
      </c>
      <c r="F65" s="2">
        <f t="shared" si="6"/>
        <v>0</v>
      </c>
      <c r="G65">
        <f t="shared" si="6"/>
        <v>0</v>
      </c>
      <c r="H65" s="2">
        <f t="shared" si="6"/>
        <v>0</v>
      </c>
    </row>
    <row r="66" spans="1:8" hidden="1" x14ac:dyDescent="0.2">
      <c r="A66" s="1">
        <f t="shared" si="6"/>
        <v>0</v>
      </c>
      <c r="B66">
        <f t="shared" si="6"/>
        <v>0</v>
      </c>
      <c r="C66">
        <f t="shared" si="6"/>
        <v>0</v>
      </c>
      <c r="D66" s="2">
        <f t="shared" si="6"/>
        <v>0</v>
      </c>
      <c r="E66">
        <f t="shared" si="6"/>
        <v>0</v>
      </c>
      <c r="F66" s="2">
        <f t="shared" si="6"/>
        <v>0</v>
      </c>
      <c r="G66">
        <f t="shared" si="6"/>
        <v>0</v>
      </c>
      <c r="H66" s="2">
        <f t="shared" si="6"/>
        <v>0</v>
      </c>
    </row>
    <row r="67" spans="1:8" hidden="1" x14ac:dyDescent="0.2">
      <c r="A67" s="1">
        <f t="shared" si="6"/>
        <v>0</v>
      </c>
      <c r="B67">
        <f t="shared" si="6"/>
        <v>0</v>
      </c>
      <c r="C67">
        <f t="shared" si="6"/>
        <v>0</v>
      </c>
      <c r="D67" s="2">
        <f t="shared" si="6"/>
        <v>0</v>
      </c>
      <c r="E67">
        <f t="shared" si="6"/>
        <v>0</v>
      </c>
      <c r="F67" s="2">
        <f t="shared" si="6"/>
        <v>0</v>
      </c>
      <c r="G67">
        <f t="shared" si="6"/>
        <v>0</v>
      </c>
      <c r="H67" s="2">
        <f t="shared" si="6"/>
        <v>0</v>
      </c>
    </row>
    <row r="68" spans="1:8" hidden="1" x14ac:dyDescent="0.2">
      <c r="A68" s="1">
        <f t="shared" si="6"/>
        <v>0</v>
      </c>
      <c r="B68">
        <f t="shared" si="6"/>
        <v>0</v>
      </c>
      <c r="C68">
        <f t="shared" si="6"/>
        <v>0</v>
      </c>
      <c r="D68" s="2">
        <f t="shared" si="6"/>
        <v>0</v>
      </c>
      <c r="E68">
        <f t="shared" si="6"/>
        <v>0</v>
      </c>
      <c r="F68" s="2">
        <f t="shared" si="6"/>
        <v>0</v>
      </c>
      <c r="G68">
        <f t="shared" si="6"/>
        <v>0</v>
      </c>
      <c r="H68" s="2">
        <f t="shared" si="6"/>
        <v>0</v>
      </c>
    </row>
    <row r="69" spans="1:8" hidden="1" x14ac:dyDescent="0.2">
      <c r="A69" s="1">
        <f t="shared" si="6"/>
        <v>0</v>
      </c>
      <c r="B69">
        <f t="shared" si="6"/>
        <v>0</v>
      </c>
      <c r="C69">
        <f t="shared" si="6"/>
        <v>0</v>
      </c>
      <c r="D69" s="2">
        <f t="shared" si="6"/>
        <v>0</v>
      </c>
      <c r="E69">
        <f t="shared" si="6"/>
        <v>0</v>
      </c>
      <c r="F69" s="2">
        <f t="shared" si="6"/>
        <v>0</v>
      </c>
      <c r="G69">
        <f t="shared" si="6"/>
        <v>0</v>
      </c>
      <c r="H69" s="2">
        <f t="shared" si="6"/>
        <v>0</v>
      </c>
    </row>
    <row r="70" spans="1:8" hidden="1" x14ac:dyDescent="0.2">
      <c r="A70" s="1">
        <f t="shared" si="6"/>
        <v>0</v>
      </c>
      <c r="B70">
        <f t="shared" si="6"/>
        <v>0</v>
      </c>
      <c r="C70">
        <f t="shared" si="6"/>
        <v>0</v>
      </c>
      <c r="D70" s="2">
        <f t="shared" si="6"/>
        <v>0</v>
      </c>
      <c r="E70">
        <f t="shared" si="6"/>
        <v>0</v>
      </c>
      <c r="F70" s="2">
        <f t="shared" si="6"/>
        <v>0</v>
      </c>
      <c r="G70">
        <f t="shared" si="6"/>
        <v>0</v>
      </c>
      <c r="H70" s="2">
        <f t="shared" si="6"/>
        <v>0</v>
      </c>
    </row>
    <row r="71" spans="1:8" hidden="1" x14ac:dyDescent="0.2">
      <c r="A71" s="1">
        <f t="shared" si="6"/>
        <v>0</v>
      </c>
      <c r="B71">
        <f t="shared" si="6"/>
        <v>0</v>
      </c>
      <c r="C71">
        <f t="shared" si="6"/>
        <v>0</v>
      </c>
      <c r="D71" s="2">
        <f t="shared" si="6"/>
        <v>0</v>
      </c>
      <c r="E71">
        <f t="shared" si="6"/>
        <v>0</v>
      </c>
      <c r="F71" s="2">
        <f t="shared" si="6"/>
        <v>0</v>
      </c>
      <c r="G71">
        <f t="shared" si="6"/>
        <v>0</v>
      </c>
      <c r="H71" s="2">
        <f t="shared" si="6"/>
        <v>0</v>
      </c>
    </row>
    <row r="72" spans="1:8" hidden="1" x14ac:dyDescent="0.2">
      <c r="A72" s="1">
        <f t="shared" ref="A72:H81" si="7">Liste_complete</f>
        <v>0</v>
      </c>
      <c r="B72">
        <f t="shared" si="7"/>
        <v>0</v>
      </c>
      <c r="C72">
        <f t="shared" si="7"/>
        <v>0</v>
      </c>
      <c r="D72" s="2">
        <f t="shared" si="7"/>
        <v>0</v>
      </c>
      <c r="E72">
        <f t="shared" si="7"/>
        <v>0</v>
      </c>
      <c r="F72" s="2">
        <f t="shared" si="7"/>
        <v>0</v>
      </c>
      <c r="G72">
        <f t="shared" si="7"/>
        <v>0</v>
      </c>
      <c r="H72" s="2">
        <f t="shared" si="7"/>
        <v>0</v>
      </c>
    </row>
    <row r="73" spans="1:8" hidden="1" x14ac:dyDescent="0.2">
      <c r="A73" s="1">
        <f t="shared" si="7"/>
        <v>0</v>
      </c>
      <c r="B73">
        <f t="shared" si="7"/>
        <v>0</v>
      </c>
      <c r="C73">
        <f t="shared" si="7"/>
        <v>0</v>
      </c>
      <c r="D73" s="2">
        <f t="shared" si="7"/>
        <v>0</v>
      </c>
      <c r="E73">
        <f t="shared" si="7"/>
        <v>0</v>
      </c>
      <c r="F73" s="2">
        <f t="shared" si="7"/>
        <v>0</v>
      </c>
      <c r="G73">
        <f t="shared" si="7"/>
        <v>0</v>
      </c>
      <c r="H73" s="2">
        <f t="shared" si="7"/>
        <v>0</v>
      </c>
    </row>
    <row r="74" spans="1:8" hidden="1" x14ac:dyDescent="0.2">
      <c r="A74" s="1">
        <f t="shared" si="7"/>
        <v>0</v>
      </c>
      <c r="B74">
        <f t="shared" si="7"/>
        <v>0</v>
      </c>
      <c r="C74">
        <f t="shared" si="7"/>
        <v>0</v>
      </c>
      <c r="D74" s="2">
        <f t="shared" si="7"/>
        <v>0</v>
      </c>
      <c r="E74">
        <f t="shared" si="7"/>
        <v>0</v>
      </c>
      <c r="F74" s="2">
        <f t="shared" si="7"/>
        <v>0</v>
      </c>
      <c r="G74">
        <f t="shared" si="7"/>
        <v>0</v>
      </c>
      <c r="H74" s="2">
        <f t="shared" si="7"/>
        <v>0</v>
      </c>
    </row>
    <row r="75" spans="1:8" hidden="1" x14ac:dyDescent="0.2">
      <c r="A75" s="1">
        <f t="shared" si="7"/>
        <v>0</v>
      </c>
      <c r="B75">
        <f t="shared" si="7"/>
        <v>0</v>
      </c>
      <c r="C75">
        <f t="shared" si="7"/>
        <v>0</v>
      </c>
      <c r="D75" s="2">
        <f t="shared" si="7"/>
        <v>0</v>
      </c>
      <c r="E75">
        <f t="shared" si="7"/>
        <v>0</v>
      </c>
      <c r="F75" s="2">
        <f t="shared" si="7"/>
        <v>0</v>
      </c>
      <c r="G75">
        <f t="shared" si="7"/>
        <v>0</v>
      </c>
      <c r="H75" s="2">
        <f t="shared" si="7"/>
        <v>0</v>
      </c>
    </row>
    <row r="76" spans="1:8" hidden="1" x14ac:dyDescent="0.2">
      <c r="A76" s="1">
        <f t="shared" si="7"/>
        <v>0</v>
      </c>
      <c r="B76">
        <f t="shared" si="7"/>
        <v>0</v>
      </c>
      <c r="C76">
        <f t="shared" si="7"/>
        <v>0</v>
      </c>
      <c r="D76" s="2">
        <f t="shared" si="7"/>
        <v>0</v>
      </c>
      <c r="E76">
        <f t="shared" si="7"/>
        <v>0</v>
      </c>
      <c r="F76" s="2">
        <f t="shared" si="7"/>
        <v>0</v>
      </c>
      <c r="G76">
        <f t="shared" si="7"/>
        <v>0</v>
      </c>
      <c r="H76" s="2">
        <f t="shared" si="7"/>
        <v>0</v>
      </c>
    </row>
    <row r="77" spans="1:8" hidden="1" x14ac:dyDescent="0.2">
      <c r="A77" s="1">
        <f t="shared" si="7"/>
        <v>0</v>
      </c>
      <c r="B77">
        <f t="shared" si="7"/>
        <v>0</v>
      </c>
      <c r="C77">
        <f t="shared" si="7"/>
        <v>0</v>
      </c>
      <c r="D77" s="2">
        <f t="shared" si="7"/>
        <v>0</v>
      </c>
      <c r="E77">
        <f t="shared" si="7"/>
        <v>0</v>
      </c>
      <c r="F77" s="2">
        <f t="shared" si="7"/>
        <v>0</v>
      </c>
      <c r="G77">
        <f t="shared" si="7"/>
        <v>0</v>
      </c>
      <c r="H77" s="2">
        <f t="shared" si="7"/>
        <v>0</v>
      </c>
    </row>
    <row r="78" spans="1:8" hidden="1" x14ac:dyDescent="0.2">
      <c r="A78" s="1">
        <f t="shared" si="7"/>
        <v>0</v>
      </c>
      <c r="B78">
        <f t="shared" si="7"/>
        <v>0</v>
      </c>
      <c r="C78">
        <f t="shared" si="7"/>
        <v>0</v>
      </c>
      <c r="D78" s="2">
        <f t="shared" si="7"/>
        <v>0</v>
      </c>
      <c r="E78">
        <f t="shared" si="7"/>
        <v>0</v>
      </c>
      <c r="F78" s="2">
        <f t="shared" si="7"/>
        <v>0</v>
      </c>
      <c r="G78">
        <f t="shared" si="7"/>
        <v>0</v>
      </c>
      <c r="H78" s="2">
        <f t="shared" si="7"/>
        <v>0</v>
      </c>
    </row>
    <row r="79" spans="1:8" hidden="1" x14ac:dyDescent="0.2">
      <c r="A79" s="1">
        <f t="shared" si="7"/>
        <v>0</v>
      </c>
      <c r="B79">
        <f t="shared" si="7"/>
        <v>0</v>
      </c>
      <c r="C79">
        <f t="shared" si="7"/>
        <v>0</v>
      </c>
      <c r="D79" s="2">
        <f t="shared" si="7"/>
        <v>0</v>
      </c>
      <c r="E79">
        <f t="shared" si="7"/>
        <v>0</v>
      </c>
      <c r="F79" s="2">
        <f t="shared" si="7"/>
        <v>0</v>
      </c>
      <c r="G79">
        <f t="shared" si="7"/>
        <v>0</v>
      </c>
      <c r="H79" s="2">
        <f t="shared" si="7"/>
        <v>0</v>
      </c>
    </row>
    <row r="80" spans="1:8" hidden="1" x14ac:dyDescent="0.2">
      <c r="A80" s="1">
        <f t="shared" si="7"/>
        <v>0</v>
      </c>
      <c r="B80">
        <f t="shared" si="7"/>
        <v>0</v>
      </c>
      <c r="C80">
        <f t="shared" si="7"/>
        <v>0</v>
      </c>
      <c r="D80" s="2">
        <f t="shared" si="7"/>
        <v>0</v>
      </c>
      <c r="E80">
        <f t="shared" si="7"/>
        <v>0</v>
      </c>
      <c r="F80" s="2">
        <f t="shared" si="7"/>
        <v>0</v>
      </c>
      <c r="G80">
        <f t="shared" si="7"/>
        <v>0</v>
      </c>
      <c r="H80" s="2">
        <f t="shared" si="7"/>
        <v>0</v>
      </c>
    </row>
    <row r="81" spans="1:8" hidden="1" x14ac:dyDescent="0.2">
      <c r="A81" s="1">
        <f t="shared" si="7"/>
        <v>0</v>
      </c>
      <c r="B81">
        <f t="shared" si="7"/>
        <v>0</v>
      </c>
      <c r="C81">
        <f t="shared" si="7"/>
        <v>0</v>
      </c>
      <c r="D81" s="2">
        <f t="shared" si="7"/>
        <v>0</v>
      </c>
      <c r="E81">
        <f t="shared" si="7"/>
        <v>0</v>
      </c>
      <c r="F81" s="2">
        <f t="shared" si="7"/>
        <v>0</v>
      </c>
      <c r="G81">
        <f t="shared" si="7"/>
        <v>0</v>
      </c>
      <c r="H81" s="2">
        <f t="shared" si="7"/>
        <v>0</v>
      </c>
    </row>
    <row r="82" spans="1:8" hidden="1" x14ac:dyDescent="0.2">
      <c r="A82" s="1">
        <f t="shared" ref="A82:H91" si="8">Liste_complete</f>
        <v>0</v>
      </c>
      <c r="B82">
        <f t="shared" si="8"/>
        <v>0</v>
      </c>
      <c r="C82">
        <f t="shared" si="8"/>
        <v>0</v>
      </c>
      <c r="D82" s="2">
        <f t="shared" si="8"/>
        <v>0</v>
      </c>
      <c r="E82">
        <f t="shared" si="8"/>
        <v>0</v>
      </c>
      <c r="F82" s="2">
        <f t="shared" si="8"/>
        <v>0</v>
      </c>
      <c r="G82">
        <f t="shared" si="8"/>
        <v>0</v>
      </c>
      <c r="H82" s="2">
        <f t="shared" si="8"/>
        <v>0</v>
      </c>
    </row>
    <row r="83" spans="1:8" hidden="1" x14ac:dyDescent="0.2">
      <c r="A83" s="1">
        <f t="shared" si="8"/>
        <v>0</v>
      </c>
      <c r="B83">
        <f t="shared" si="8"/>
        <v>0</v>
      </c>
      <c r="C83">
        <f t="shared" si="8"/>
        <v>0</v>
      </c>
      <c r="D83" s="2">
        <f t="shared" si="8"/>
        <v>0</v>
      </c>
      <c r="E83">
        <f t="shared" si="8"/>
        <v>0</v>
      </c>
      <c r="F83" s="2">
        <f t="shared" si="8"/>
        <v>0</v>
      </c>
      <c r="G83">
        <f t="shared" si="8"/>
        <v>0</v>
      </c>
      <c r="H83" s="2">
        <f t="shared" si="8"/>
        <v>0</v>
      </c>
    </row>
    <row r="84" spans="1:8" hidden="1" x14ac:dyDescent="0.2">
      <c r="A84" s="1">
        <f t="shared" si="8"/>
        <v>0</v>
      </c>
      <c r="B84">
        <f t="shared" si="8"/>
        <v>0</v>
      </c>
      <c r="C84">
        <f t="shared" si="8"/>
        <v>0</v>
      </c>
      <c r="D84" s="2">
        <f t="shared" si="8"/>
        <v>0</v>
      </c>
      <c r="E84">
        <f t="shared" si="8"/>
        <v>0</v>
      </c>
      <c r="F84" s="2">
        <f t="shared" si="8"/>
        <v>0</v>
      </c>
      <c r="G84">
        <f t="shared" si="8"/>
        <v>0</v>
      </c>
      <c r="H84" s="2">
        <f t="shared" si="8"/>
        <v>0</v>
      </c>
    </row>
    <row r="85" spans="1:8" hidden="1" x14ac:dyDescent="0.2">
      <c r="A85" s="1">
        <f t="shared" si="8"/>
        <v>0</v>
      </c>
      <c r="B85">
        <f t="shared" si="8"/>
        <v>0</v>
      </c>
      <c r="C85">
        <f t="shared" si="8"/>
        <v>0</v>
      </c>
      <c r="D85" s="2">
        <f t="shared" si="8"/>
        <v>0</v>
      </c>
      <c r="E85">
        <f t="shared" si="8"/>
        <v>0</v>
      </c>
      <c r="F85" s="2">
        <f t="shared" si="8"/>
        <v>0</v>
      </c>
      <c r="G85">
        <f t="shared" si="8"/>
        <v>0</v>
      </c>
      <c r="H85" s="2">
        <f t="shared" si="8"/>
        <v>0</v>
      </c>
    </row>
    <row r="86" spans="1:8" hidden="1" x14ac:dyDescent="0.2">
      <c r="A86" s="1">
        <f t="shared" si="8"/>
        <v>0</v>
      </c>
      <c r="B86">
        <f t="shared" si="8"/>
        <v>0</v>
      </c>
      <c r="C86">
        <f t="shared" si="8"/>
        <v>0</v>
      </c>
      <c r="D86" s="2">
        <f t="shared" si="8"/>
        <v>0</v>
      </c>
      <c r="E86">
        <f t="shared" si="8"/>
        <v>0</v>
      </c>
      <c r="F86" s="2">
        <f t="shared" si="8"/>
        <v>0</v>
      </c>
      <c r="G86">
        <f t="shared" si="8"/>
        <v>0</v>
      </c>
      <c r="H86" s="2">
        <f t="shared" si="8"/>
        <v>0</v>
      </c>
    </row>
    <row r="87" spans="1:8" hidden="1" x14ac:dyDescent="0.2">
      <c r="A87" s="1">
        <f t="shared" si="8"/>
        <v>0</v>
      </c>
      <c r="B87">
        <f t="shared" si="8"/>
        <v>0</v>
      </c>
      <c r="C87">
        <f t="shared" si="8"/>
        <v>0</v>
      </c>
      <c r="D87" s="2">
        <f t="shared" si="8"/>
        <v>0</v>
      </c>
      <c r="E87">
        <f t="shared" si="8"/>
        <v>0</v>
      </c>
      <c r="F87" s="2">
        <f t="shared" si="8"/>
        <v>0</v>
      </c>
      <c r="G87">
        <f t="shared" si="8"/>
        <v>0</v>
      </c>
      <c r="H87" s="2">
        <f t="shared" si="8"/>
        <v>0</v>
      </c>
    </row>
    <row r="88" spans="1:8" hidden="1" x14ac:dyDescent="0.2">
      <c r="A88" s="1">
        <f t="shared" si="8"/>
        <v>0</v>
      </c>
      <c r="B88">
        <f t="shared" si="8"/>
        <v>0</v>
      </c>
      <c r="C88">
        <f t="shared" si="8"/>
        <v>0</v>
      </c>
      <c r="D88" s="2">
        <f t="shared" si="8"/>
        <v>0</v>
      </c>
      <c r="E88">
        <f t="shared" si="8"/>
        <v>0</v>
      </c>
      <c r="F88" s="2">
        <f t="shared" si="8"/>
        <v>0</v>
      </c>
      <c r="G88">
        <f t="shared" si="8"/>
        <v>0</v>
      </c>
      <c r="H88" s="2">
        <f t="shared" si="8"/>
        <v>0</v>
      </c>
    </row>
    <row r="89" spans="1:8" hidden="1" x14ac:dyDescent="0.2">
      <c r="A89" s="1">
        <f t="shared" si="8"/>
        <v>0</v>
      </c>
      <c r="B89">
        <f t="shared" si="8"/>
        <v>0</v>
      </c>
      <c r="C89">
        <f t="shared" si="8"/>
        <v>0</v>
      </c>
      <c r="D89" s="2">
        <f t="shared" si="8"/>
        <v>0</v>
      </c>
      <c r="E89">
        <f t="shared" si="8"/>
        <v>0</v>
      </c>
      <c r="F89" s="2">
        <f t="shared" si="8"/>
        <v>0</v>
      </c>
      <c r="G89">
        <f t="shared" si="8"/>
        <v>0</v>
      </c>
      <c r="H89" s="2">
        <f t="shared" si="8"/>
        <v>0</v>
      </c>
    </row>
    <row r="90" spans="1:8" hidden="1" x14ac:dyDescent="0.2">
      <c r="A90" s="1">
        <f t="shared" si="8"/>
        <v>0</v>
      </c>
      <c r="B90">
        <f t="shared" si="8"/>
        <v>0</v>
      </c>
      <c r="C90">
        <f t="shared" si="8"/>
        <v>0</v>
      </c>
      <c r="D90" s="2">
        <f t="shared" si="8"/>
        <v>0</v>
      </c>
      <c r="E90">
        <f t="shared" si="8"/>
        <v>0</v>
      </c>
      <c r="F90" s="2">
        <f t="shared" si="8"/>
        <v>0</v>
      </c>
      <c r="G90">
        <f t="shared" si="8"/>
        <v>0</v>
      </c>
      <c r="H90" s="2">
        <f t="shared" si="8"/>
        <v>0</v>
      </c>
    </row>
    <row r="91" spans="1:8" hidden="1" x14ac:dyDescent="0.2">
      <c r="A91" s="1">
        <f t="shared" si="8"/>
        <v>0</v>
      </c>
      <c r="B91">
        <f t="shared" si="8"/>
        <v>0</v>
      </c>
      <c r="C91">
        <f t="shared" si="8"/>
        <v>0</v>
      </c>
      <c r="D91" s="2">
        <f t="shared" si="8"/>
        <v>0</v>
      </c>
      <c r="E91">
        <f t="shared" si="8"/>
        <v>0</v>
      </c>
      <c r="F91" s="2">
        <f t="shared" si="8"/>
        <v>0</v>
      </c>
      <c r="G91">
        <f t="shared" si="8"/>
        <v>0</v>
      </c>
      <c r="H91" s="2">
        <f t="shared" si="8"/>
        <v>0</v>
      </c>
    </row>
    <row r="92" spans="1:8" hidden="1" x14ac:dyDescent="0.2">
      <c r="A92" s="1">
        <f t="shared" ref="A92:H101" si="9">Liste_complete</f>
        <v>0</v>
      </c>
      <c r="B92">
        <f t="shared" si="9"/>
        <v>0</v>
      </c>
      <c r="C92">
        <f t="shared" si="9"/>
        <v>0</v>
      </c>
      <c r="D92" s="2">
        <f t="shared" si="9"/>
        <v>0</v>
      </c>
      <c r="E92">
        <f t="shared" si="9"/>
        <v>0</v>
      </c>
      <c r="F92" s="2">
        <f t="shared" si="9"/>
        <v>0</v>
      </c>
      <c r="G92">
        <f t="shared" si="9"/>
        <v>0</v>
      </c>
      <c r="H92" s="2">
        <f t="shared" si="9"/>
        <v>0</v>
      </c>
    </row>
    <row r="93" spans="1:8" hidden="1" x14ac:dyDescent="0.2">
      <c r="A93" s="1">
        <f t="shared" si="9"/>
        <v>0</v>
      </c>
      <c r="B93">
        <f t="shared" si="9"/>
        <v>0</v>
      </c>
      <c r="C93">
        <f t="shared" si="9"/>
        <v>0</v>
      </c>
      <c r="D93" s="2">
        <f t="shared" si="9"/>
        <v>0</v>
      </c>
      <c r="E93">
        <f t="shared" si="9"/>
        <v>0</v>
      </c>
      <c r="F93" s="2">
        <f t="shared" si="9"/>
        <v>0</v>
      </c>
      <c r="G93">
        <f t="shared" si="9"/>
        <v>0</v>
      </c>
      <c r="H93" s="2">
        <f t="shared" si="9"/>
        <v>0</v>
      </c>
    </row>
    <row r="94" spans="1:8" hidden="1" x14ac:dyDescent="0.2">
      <c r="A94" s="1">
        <f t="shared" si="9"/>
        <v>0</v>
      </c>
      <c r="B94">
        <f t="shared" si="9"/>
        <v>0</v>
      </c>
      <c r="C94">
        <f t="shared" si="9"/>
        <v>0</v>
      </c>
      <c r="D94" s="2">
        <f t="shared" si="9"/>
        <v>0</v>
      </c>
      <c r="E94">
        <f t="shared" si="9"/>
        <v>0</v>
      </c>
      <c r="F94" s="2">
        <f t="shared" si="9"/>
        <v>0</v>
      </c>
      <c r="G94">
        <f t="shared" si="9"/>
        <v>0</v>
      </c>
      <c r="H94" s="2">
        <f t="shared" si="9"/>
        <v>0</v>
      </c>
    </row>
    <row r="95" spans="1:8" hidden="1" x14ac:dyDescent="0.2">
      <c r="A95" s="1">
        <f t="shared" si="9"/>
        <v>0</v>
      </c>
      <c r="B95">
        <f t="shared" si="9"/>
        <v>0</v>
      </c>
      <c r="C95">
        <f t="shared" si="9"/>
        <v>0</v>
      </c>
      <c r="D95" s="2">
        <f t="shared" si="9"/>
        <v>0</v>
      </c>
      <c r="E95">
        <f t="shared" si="9"/>
        <v>0</v>
      </c>
      <c r="F95" s="2">
        <f t="shared" si="9"/>
        <v>0</v>
      </c>
      <c r="G95">
        <f t="shared" si="9"/>
        <v>0</v>
      </c>
      <c r="H95" s="2">
        <f t="shared" si="9"/>
        <v>0</v>
      </c>
    </row>
    <row r="96" spans="1:8" hidden="1" x14ac:dyDescent="0.2">
      <c r="A96" s="1">
        <f t="shared" si="9"/>
        <v>0</v>
      </c>
      <c r="B96">
        <f t="shared" si="9"/>
        <v>0</v>
      </c>
      <c r="C96">
        <f t="shared" si="9"/>
        <v>0</v>
      </c>
      <c r="D96" s="2">
        <f t="shared" si="9"/>
        <v>0</v>
      </c>
      <c r="E96">
        <f t="shared" si="9"/>
        <v>0</v>
      </c>
      <c r="F96" s="2">
        <f t="shared" si="9"/>
        <v>0</v>
      </c>
      <c r="G96">
        <f t="shared" si="9"/>
        <v>0</v>
      </c>
      <c r="H96" s="2">
        <f t="shared" si="9"/>
        <v>0</v>
      </c>
    </row>
    <row r="97" spans="1:8" hidden="1" x14ac:dyDescent="0.2">
      <c r="A97" s="1">
        <f t="shared" si="9"/>
        <v>0</v>
      </c>
      <c r="B97">
        <f t="shared" si="9"/>
        <v>0</v>
      </c>
      <c r="C97">
        <f t="shared" si="9"/>
        <v>0</v>
      </c>
      <c r="D97" s="2">
        <f t="shared" si="9"/>
        <v>0</v>
      </c>
      <c r="E97">
        <f t="shared" si="9"/>
        <v>0</v>
      </c>
      <c r="F97" s="2">
        <f t="shared" si="9"/>
        <v>0</v>
      </c>
      <c r="G97">
        <f t="shared" si="9"/>
        <v>0</v>
      </c>
      <c r="H97" s="2">
        <f t="shared" si="9"/>
        <v>0</v>
      </c>
    </row>
    <row r="98" spans="1:8" hidden="1" x14ac:dyDescent="0.2">
      <c r="A98" s="1">
        <f t="shared" si="9"/>
        <v>0</v>
      </c>
      <c r="B98">
        <f t="shared" si="9"/>
        <v>0</v>
      </c>
      <c r="C98">
        <f t="shared" si="9"/>
        <v>0</v>
      </c>
      <c r="D98" s="2">
        <f t="shared" si="9"/>
        <v>0</v>
      </c>
      <c r="E98">
        <f t="shared" si="9"/>
        <v>0</v>
      </c>
      <c r="F98" s="2">
        <f t="shared" si="9"/>
        <v>0</v>
      </c>
      <c r="G98">
        <f t="shared" si="9"/>
        <v>0</v>
      </c>
      <c r="H98" s="2">
        <f t="shared" si="9"/>
        <v>0</v>
      </c>
    </row>
    <row r="99" spans="1:8" hidden="1" x14ac:dyDescent="0.2">
      <c r="A99" s="1">
        <f t="shared" si="9"/>
        <v>0</v>
      </c>
      <c r="B99">
        <f t="shared" si="9"/>
        <v>0</v>
      </c>
      <c r="C99">
        <f t="shared" si="9"/>
        <v>0</v>
      </c>
      <c r="D99" s="2">
        <f t="shared" si="9"/>
        <v>0</v>
      </c>
      <c r="E99">
        <f t="shared" si="9"/>
        <v>0</v>
      </c>
      <c r="F99" s="2">
        <f t="shared" si="9"/>
        <v>0</v>
      </c>
      <c r="G99">
        <f t="shared" si="9"/>
        <v>0</v>
      </c>
      <c r="H99" s="2">
        <f t="shared" si="9"/>
        <v>0</v>
      </c>
    </row>
    <row r="100" spans="1:8" hidden="1" x14ac:dyDescent="0.2">
      <c r="A100" s="1">
        <f t="shared" si="9"/>
        <v>0</v>
      </c>
      <c r="B100">
        <f t="shared" si="9"/>
        <v>0</v>
      </c>
      <c r="C100">
        <f t="shared" si="9"/>
        <v>0</v>
      </c>
      <c r="D100" s="2">
        <f t="shared" si="9"/>
        <v>0</v>
      </c>
      <c r="E100">
        <f t="shared" si="9"/>
        <v>0</v>
      </c>
      <c r="F100" s="2">
        <f t="shared" si="9"/>
        <v>0</v>
      </c>
      <c r="G100">
        <f t="shared" si="9"/>
        <v>0</v>
      </c>
      <c r="H100" s="2">
        <f t="shared" si="9"/>
        <v>0</v>
      </c>
    </row>
    <row r="101" spans="1:8" hidden="1" x14ac:dyDescent="0.2">
      <c r="A101" s="1">
        <f t="shared" si="9"/>
        <v>0</v>
      </c>
      <c r="B101">
        <f t="shared" si="9"/>
        <v>0</v>
      </c>
      <c r="C101">
        <f t="shared" si="9"/>
        <v>0</v>
      </c>
      <c r="D101" s="2">
        <f t="shared" si="9"/>
        <v>0</v>
      </c>
      <c r="E101">
        <f t="shared" si="9"/>
        <v>0</v>
      </c>
      <c r="F101" s="2">
        <f t="shared" si="9"/>
        <v>0</v>
      </c>
      <c r="G101">
        <f t="shared" si="9"/>
        <v>0</v>
      </c>
      <c r="H101" s="2">
        <f t="shared" si="9"/>
        <v>0</v>
      </c>
    </row>
    <row r="102" spans="1:8" hidden="1" x14ac:dyDescent="0.2">
      <c r="A102" s="1">
        <f t="shared" ref="A102:H111" si="10">Liste_complete</f>
        <v>0</v>
      </c>
      <c r="B102">
        <f t="shared" si="10"/>
        <v>0</v>
      </c>
      <c r="C102">
        <f t="shared" si="10"/>
        <v>0</v>
      </c>
      <c r="D102" s="2">
        <f t="shared" si="10"/>
        <v>0</v>
      </c>
      <c r="E102">
        <f t="shared" si="10"/>
        <v>0</v>
      </c>
      <c r="F102" s="2">
        <f t="shared" si="10"/>
        <v>0</v>
      </c>
      <c r="G102">
        <f t="shared" si="10"/>
        <v>0</v>
      </c>
      <c r="H102" s="2">
        <f t="shared" si="10"/>
        <v>0</v>
      </c>
    </row>
    <row r="103" spans="1:8" hidden="1" x14ac:dyDescent="0.2">
      <c r="A103" s="1">
        <f t="shared" si="10"/>
        <v>0</v>
      </c>
      <c r="B103">
        <f t="shared" si="10"/>
        <v>0</v>
      </c>
      <c r="C103">
        <f t="shared" si="10"/>
        <v>0</v>
      </c>
      <c r="D103" s="2">
        <f t="shared" si="10"/>
        <v>0</v>
      </c>
      <c r="E103">
        <f t="shared" si="10"/>
        <v>0</v>
      </c>
      <c r="F103" s="2">
        <f t="shared" si="10"/>
        <v>0</v>
      </c>
      <c r="G103">
        <f t="shared" si="10"/>
        <v>0</v>
      </c>
      <c r="H103" s="2">
        <f t="shared" si="10"/>
        <v>0</v>
      </c>
    </row>
    <row r="104" spans="1:8" hidden="1" x14ac:dyDescent="0.2">
      <c r="A104" s="1">
        <f t="shared" si="10"/>
        <v>0</v>
      </c>
      <c r="B104">
        <f t="shared" si="10"/>
        <v>0</v>
      </c>
      <c r="C104">
        <f t="shared" si="10"/>
        <v>0</v>
      </c>
      <c r="D104" s="2">
        <f t="shared" si="10"/>
        <v>0</v>
      </c>
      <c r="E104">
        <f t="shared" si="10"/>
        <v>0</v>
      </c>
      <c r="F104" s="2">
        <f t="shared" si="10"/>
        <v>0</v>
      </c>
      <c r="G104">
        <f t="shared" si="10"/>
        <v>0</v>
      </c>
      <c r="H104" s="2">
        <f t="shared" si="10"/>
        <v>0</v>
      </c>
    </row>
    <row r="105" spans="1:8" hidden="1" x14ac:dyDescent="0.2">
      <c r="A105" s="1">
        <f t="shared" si="10"/>
        <v>0</v>
      </c>
      <c r="B105">
        <f t="shared" si="10"/>
        <v>0</v>
      </c>
      <c r="C105">
        <f t="shared" si="10"/>
        <v>0</v>
      </c>
      <c r="D105" s="2">
        <f t="shared" si="10"/>
        <v>0</v>
      </c>
      <c r="E105">
        <f t="shared" si="10"/>
        <v>0</v>
      </c>
      <c r="F105" s="2">
        <f t="shared" si="10"/>
        <v>0</v>
      </c>
      <c r="G105">
        <f t="shared" si="10"/>
        <v>0</v>
      </c>
      <c r="H105" s="2">
        <f t="shared" si="10"/>
        <v>0</v>
      </c>
    </row>
    <row r="106" spans="1:8" hidden="1" x14ac:dyDescent="0.2">
      <c r="A106" s="1">
        <f t="shared" si="10"/>
        <v>0</v>
      </c>
      <c r="B106">
        <f t="shared" si="10"/>
        <v>0</v>
      </c>
      <c r="C106">
        <f t="shared" si="10"/>
        <v>0</v>
      </c>
      <c r="D106" s="2">
        <f t="shared" si="10"/>
        <v>0</v>
      </c>
      <c r="E106">
        <f t="shared" si="10"/>
        <v>0</v>
      </c>
      <c r="F106" s="2">
        <f t="shared" si="10"/>
        <v>0</v>
      </c>
      <c r="G106">
        <f t="shared" si="10"/>
        <v>0</v>
      </c>
      <c r="H106" s="2">
        <f t="shared" si="10"/>
        <v>0</v>
      </c>
    </row>
    <row r="107" spans="1:8" hidden="1" x14ac:dyDescent="0.2">
      <c r="A107" s="1">
        <f t="shared" si="10"/>
        <v>0</v>
      </c>
      <c r="B107">
        <f t="shared" si="10"/>
        <v>0</v>
      </c>
      <c r="C107">
        <f t="shared" si="10"/>
        <v>0</v>
      </c>
      <c r="D107" s="2">
        <f t="shared" si="10"/>
        <v>0</v>
      </c>
      <c r="E107">
        <f t="shared" si="10"/>
        <v>0</v>
      </c>
      <c r="F107" s="2">
        <f t="shared" si="10"/>
        <v>0</v>
      </c>
      <c r="G107">
        <f t="shared" si="10"/>
        <v>0</v>
      </c>
      <c r="H107" s="2">
        <f t="shared" si="10"/>
        <v>0</v>
      </c>
    </row>
    <row r="108" spans="1:8" hidden="1" x14ac:dyDescent="0.2">
      <c r="A108" s="1">
        <f t="shared" si="10"/>
        <v>0</v>
      </c>
      <c r="B108">
        <f t="shared" si="10"/>
        <v>0</v>
      </c>
      <c r="C108">
        <f t="shared" si="10"/>
        <v>0</v>
      </c>
      <c r="D108" s="2">
        <f t="shared" si="10"/>
        <v>0</v>
      </c>
      <c r="E108">
        <f t="shared" si="10"/>
        <v>0</v>
      </c>
      <c r="F108" s="2">
        <f t="shared" si="10"/>
        <v>0</v>
      </c>
      <c r="G108">
        <f t="shared" si="10"/>
        <v>0</v>
      </c>
      <c r="H108" s="2">
        <f t="shared" si="10"/>
        <v>0</v>
      </c>
    </row>
    <row r="109" spans="1:8" hidden="1" x14ac:dyDescent="0.2">
      <c r="A109" s="1">
        <f t="shared" si="10"/>
        <v>0</v>
      </c>
      <c r="B109">
        <f t="shared" si="10"/>
        <v>0</v>
      </c>
      <c r="C109">
        <f t="shared" si="10"/>
        <v>0</v>
      </c>
      <c r="D109" s="2">
        <f t="shared" si="10"/>
        <v>0</v>
      </c>
      <c r="E109">
        <f t="shared" si="10"/>
        <v>0</v>
      </c>
      <c r="F109" s="2">
        <f t="shared" si="10"/>
        <v>0</v>
      </c>
      <c r="G109">
        <f t="shared" si="10"/>
        <v>0</v>
      </c>
      <c r="H109" s="2">
        <f t="shared" si="10"/>
        <v>0</v>
      </c>
    </row>
    <row r="110" spans="1:8" hidden="1" x14ac:dyDescent="0.2">
      <c r="A110" s="1">
        <f t="shared" si="10"/>
        <v>0</v>
      </c>
      <c r="B110">
        <f t="shared" si="10"/>
        <v>0</v>
      </c>
      <c r="C110">
        <f t="shared" si="10"/>
        <v>0</v>
      </c>
      <c r="D110" s="2">
        <f t="shared" si="10"/>
        <v>0</v>
      </c>
      <c r="E110">
        <f t="shared" si="10"/>
        <v>0</v>
      </c>
      <c r="F110" s="2">
        <f t="shared" si="10"/>
        <v>0</v>
      </c>
      <c r="G110">
        <f t="shared" si="10"/>
        <v>0</v>
      </c>
      <c r="H110" s="2">
        <f t="shared" si="10"/>
        <v>0</v>
      </c>
    </row>
    <row r="111" spans="1:8" hidden="1" x14ac:dyDescent="0.2">
      <c r="A111" s="1">
        <f t="shared" si="10"/>
        <v>0</v>
      </c>
      <c r="B111">
        <f t="shared" si="10"/>
        <v>0</v>
      </c>
      <c r="C111">
        <f t="shared" si="10"/>
        <v>0</v>
      </c>
      <c r="D111" s="2">
        <f t="shared" si="10"/>
        <v>0</v>
      </c>
      <c r="E111">
        <f t="shared" si="10"/>
        <v>0</v>
      </c>
      <c r="F111" s="2">
        <f t="shared" si="10"/>
        <v>0</v>
      </c>
      <c r="G111">
        <f t="shared" si="10"/>
        <v>0</v>
      </c>
      <c r="H111" s="2">
        <f t="shared" si="10"/>
        <v>0</v>
      </c>
    </row>
    <row r="112" spans="1:8" hidden="1" x14ac:dyDescent="0.2">
      <c r="A112" s="1">
        <f t="shared" ref="A112:H121" si="11">Liste_complete</f>
        <v>0</v>
      </c>
      <c r="B112">
        <f t="shared" si="11"/>
        <v>0</v>
      </c>
      <c r="C112">
        <f t="shared" si="11"/>
        <v>0</v>
      </c>
      <c r="D112" s="2">
        <f t="shared" si="11"/>
        <v>0</v>
      </c>
      <c r="E112">
        <f t="shared" si="11"/>
        <v>0</v>
      </c>
      <c r="F112" s="2">
        <f t="shared" si="11"/>
        <v>0</v>
      </c>
      <c r="G112">
        <f t="shared" si="11"/>
        <v>0</v>
      </c>
      <c r="H112" s="2">
        <f t="shared" si="11"/>
        <v>0</v>
      </c>
    </row>
    <row r="113" spans="1:8" hidden="1" x14ac:dyDescent="0.2">
      <c r="A113" s="1">
        <f t="shared" si="11"/>
        <v>0</v>
      </c>
      <c r="B113">
        <f t="shared" si="11"/>
        <v>0</v>
      </c>
      <c r="C113">
        <f t="shared" si="11"/>
        <v>0</v>
      </c>
      <c r="D113" s="2">
        <f t="shared" si="11"/>
        <v>0</v>
      </c>
      <c r="E113">
        <f t="shared" si="11"/>
        <v>0</v>
      </c>
      <c r="F113" s="2">
        <f t="shared" si="11"/>
        <v>0</v>
      </c>
      <c r="G113">
        <f t="shared" si="11"/>
        <v>0</v>
      </c>
      <c r="H113" s="2">
        <f t="shared" si="11"/>
        <v>0</v>
      </c>
    </row>
    <row r="114" spans="1:8" hidden="1" x14ac:dyDescent="0.2">
      <c r="A114" s="1">
        <f t="shared" si="11"/>
        <v>0</v>
      </c>
      <c r="B114">
        <f t="shared" si="11"/>
        <v>0</v>
      </c>
      <c r="C114">
        <f t="shared" si="11"/>
        <v>0</v>
      </c>
      <c r="D114" s="2">
        <f t="shared" si="11"/>
        <v>0</v>
      </c>
      <c r="E114">
        <f t="shared" si="11"/>
        <v>0</v>
      </c>
      <c r="F114" s="2">
        <f t="shared" si="11"/>
        <v>0</v>
      </c>
      <c r="G114">
        <f t="shared" si="11"/>
        <v>0</v>
      </c>
      <c r="H114" s="2">
        <f t="shared" si="11"/>
        <v>0</v>
      </c>
    </row>
    <row r="115" spans="1:8" hidden="1" x14ac:dyDescent="0.2">
      <c r="A115" s="1">
        <f t="shared" si="11"/>
        <v>0</v>
      </c>
      <c r="B115">
        <f t="shared" si="11"/>
        <v>0</v>
      </c>
      <c r="C115">
        <f t="shared" si="11"/>
        <v>0</v>
      </c>
      <c r="D115" s="2">
        <f t="shared" si="11"/>
        <v>0</v>
      </c>
      <c r="E115">
        <f t="shared" si="11"/>
        <v>0</v>
      </c>
      <c r="F115" s="2">
        <f t="shared" si="11"/>
        <v>0</v>
      </c>
      <c r="G115">
        <f t="shared" si="11"/>
        <v>0</v>
      </c>
      <c r="H115" s="2">
        <f t="shared" si="11"/>
        <v>0</v>
      </c>
    </row>
    <row r="116" spans="1:8" hidden="1" x14ac:dyDescent="0.2">
      <c r="A116" s="1">
        <f t="shared" si="11"/>
        <v>0</v>
      </c>
      <c r="B116">
        <f t="shared" si="11"/>
        <v>0</v>
      </c>
      <c r="C116">
        <f t="shared" si="11"/>
        <v>0</v>
      </c>
      <c r="D116" s="2">
        <f t="shared" si="11"/>
        <v>0</v>
      </c>
      <c r="E116">
        <f t="shared" si="11"/>
        <v>0</v>
      </c>
      <c r="F116" s="2">
        <f t="shared" si="11"/>
        <v>0</v>
      </c>
      <c r="G116">
        <f t="shared" si="11"/>
        <v>0</v>
      </c>
      <c r="H116" s="2">
        <f t="shared" si="11"/>
        <v>0</v>
      </c>
    </row>
    <row r="117" spans="1:8" hidden="1" x14ac:dyDescent="0.2">
      <c r="A117" s="1">
        <f t="shared" si="11"/>
        <v>0</v>
      </c>
      <c r="B117">
        <f t="shared" si="11"/>
        <v>0</v>
      </c>
      <c r="C117">
        <f t="shared" si="11"/>
        <v>0</v>
      </c>
      <c r="D117" s="2">
        <f t="shared" si="11"/>
        <v>0</v>
      </c>
      <c r="E117">
        <f t="shared" si="11"/>
        <v>0</v>
      </c>
      <c r="F117" s="2">
        <f t="shared" si="11"/>
        <v>0</v>
      </c>
      <c r="G117">
        <f t="shared" si="11"/>
        <v>0</v>
      </c>
      <c r="H117" s="2">
        <f t="shared" si="11"/>
        <v>0</v>
      </c>
    </row>
    <row r="118" spans="1:8" hidden="1" x14ac:dyDescent="0.2">
      <c r="A118" s="1">
        <f t="shared" si="11"/>
        <v>0</v>
      </c>
      <c r="B118">
        <f t="shared" si="11"/>
        <v>0</v>
      </c>
      <c r="C118">
        <f t="shared" si="11"/>
        <v>0</v>
      </c>
      <c r="D118" s="2">
        <f t="shared" si="11"/>
        <v>0</v>
      </c>
      <c r="E118">
        <f t="shared" si="11"/>
        <v>0</v>
      </c>
      <c r="F118" s="2">
        <f t="shared" si="11"/>
        <v>0</v>
      </c>
      <c r="G118">
        <f t="shared" si="11"/>
        <v>0</v>
      </c>
      <c r="H118" s="2">
        <f t="shared" si="11"/>
        <v>0</v>
      </c>
    </row>
    <row r="119" spans="1:8" hidden="1" x14ac:dyDescent="0.2">
      <c r="A119" s="1">
        <f t="shared" si="11"/>
        <v>0</v>
      </c>
      <c r="B119">
        <f t="shared" si="11"/>
        <v>0</v>
      </c>
      <c r="C119">
        <f t="shared" si="11"/>
        <v>0</v>
      </c>
      <c r="D119" s="2">
        <f t="shared" si="11"/>
        <v>0</v>
      </c>
      <c r="E119">
        <f t="shared" si="11"/>
        <v>0</v>
      </c>
      <c r="F119" s="2">
        <f t="shared" si="11"/>
        <v>0</v>
      </c>
      <c r="G119">
        <f t="shared" si="11"/>
        <v>0</v>
      </c>
      <c r="H119" s="2">
        <f t="shared" si="11"/>
        <v>0</v>
      </c>
    </row>
    <row r="120" spans="1:8" hidden="1" x14ac:dyDescent="0.2">
      <c r="A120" s="1">
        <f t="shared" si="11"/>
        <v>0</v>
      </c>
      <c r="B120">
        <f t="shared" si="11"/>
        <v>0</v>
      </c>
      <c r="C120">
        <f t="shared" si="11"/>
        <v>0</v>
      </c>
      <c r="D120" s="2">
        <f t="shared" si="11"/>
        <v>0</v>
      </c>
      <c r="E120">
        <f t="shared" si="11"/>
        <v>0</v>
      </c>
      <c r="F120" s="2">
        <f t="shared" si="11"/>
        <v>0</v>
      </c>
      <c r="G120">
        <f t="shared" si="11"/>
        <v>0</v>
      </c>
      <c r="H120" s="2">
        <f t="shared" si="11"/>
        <v>0</v>
      </c>
    </row>
    <row r="121" spans="1:8" hidden="1" x14ac:dyDescent="0.2">
      <c r="A121" s="1">
        <f t="shared" si="11"/>
        <v>0</v>
      </c>
      <c r="B121">
        <f t="shared" si="11"/>
        <v>0</v>
      </c>
      <c r="C121">
        <f t="shared" si="11"/>
        <v>0</v>
      </c>
      <c r="D121" s="2">
        <f t="shared" si="11"/>
        <v>0</v>
      </c>
      <c r="E121">
        <f t="shared" si="11"/>
        <v>0</v>
      </c>
      <c r="F121" s="2">
        <f t="shared" si="11"/>
        <v>0</v>
      </c>
      <c r="G121">
        <f t="shared" si="11"/>
        <v>0</v>
      </c>
      <c r="H121" s="2">
        <f t="shared" si="11"/>
        <v>0</v>
      </c>
    </row>
    <row r="122" spans="1:8" hidden="1" x14ac:dyDescent="0.2">
      <c r="A122" s="1">
        <f t="shared" ref="A122:H131" si="12">Liste_complete</f>
        <v>0</v>
      </c>
      <c r="B122">
        <f t="shared" si="12"/>
        <v>0</v>
      </c>
      <c r="C122">
        <f t="shared" si="12"/>
        <v>0</v>
      </c>
      <c r="D122" s="2">
        <f t="shared" si="12"/>
        <v>0</v>
      </c>
      <c r="E122">
        <f t="shared" si="12"/>
        <v>0</v>
      </c>
      <c r="F122" s="2">
        <f t="shared" si="12"/>
        <v>0</v>
      </c>
      <c r="G122">
        <f t="shared" si="12"/>
        <v>0</v>
      </c>
      <c r="H122" s="2">
        <f t="shared" si="12"/>
        <v>0</v>
      </c>
    </row>
    <row r="123" spans="1:8" hidden="1" x14ac:dyDescent="0.2">
      <c r="A123" s="1">
        <f t="shared" si="12"/>
        <v>0</v>
      </c>
      <c r="B123">
        <f t="shared" si="12"/>
        <v>0</v>
      </c>
      <c r="C123">
        <f t="shared" si="12"/>
        <v>0</v>
      </c>
      <c r="D123" s="2">
        <f t="shared" si="12"/>
        <v>0</v>
      </c>
      <c r="E123">
        <f t="shared" si="12"/>
        <v>0</v>
      </c>
      <c r="F123" s="2">
        <f t="shared" si="12"/>
        <v>0</v>
      </c>
      <c r="G123">
        <f t="shared" si="12"/>
        <v>0</v>
      </c>
      <c r="H123" s="2">
        <f t="shared" si="12"/>
        <v>0</v>
      </c>
    </row>
    <row r="124" spans="1:8" hidden="1" x14ac:dyDescent="0.2">
      <c r="A124" s="1">
        <f t="shared" si="12"/>
        <v>0</v>
      </c>
      <c r="B124">
        <f t="shared" si="12"/>
        <v>0</v>
      </c>
      <c r="C124">
        <f t="shared" si="12"/>
        <v>0</v>
      </c>
      <c r="D124" s="2">
        <f t="shared" si="12"/>
        <v>0</v>
      </c>
      <c r="E124">
        <f t="shared" si="12"/>
        <v>0</v>
      </c>
      <c r="F124" s="2">
        <f t="shared" si="12"/>
        <v>0</v>
      </c>
      <c r="G124">
        <f t="shared" si="12"/>
        <v>0</v>
      </c>
      <c r="H124" s="2">
        <f t="shared" si="12"/>
        <v>0</v>
      </c>
    </row>
    <row r="125" spans="1:8" hidden="1" x14ac:dyDescent="0.2">
      <c r="A125" s="1">
        <f t="shared" si="12"/>
        <v>0</v>
      </c>
      <c r="B125">
        <f t="shared" si="12"/>
        <v>0</v>
      </c>
      <c r="C125">
        <f t="shared" si="12"/>
        <v>0</v>
      </c>
      <c r="D125" s="2">
        <f t="shared" si="12"/>
        <v>0</v>
      </c>
      <c r="E125">
        <f t="shared" si="12"/>
        <v>0</v>
      </c>
      <c r="F125" s="2">
        <f t="shared" si="12"/>
        <v>0</v>
      </c>
      <c r="G125">
        <f t="shared" si="12"/>
        <v>0</v>
      </c>
      <c r="H125" s="2">
        <f t="shared" si="12"/>
        <v>0</v>
      </c>
    </row>
    <row r="126" spans="1:8" hidden="1" x14ac:dyDescent="0.2">
      <c r="A126" s="1">
        <f t="shared" si="12"/>
        <v>0</v>
      </c>
      <c r="B126">
        <f t="shared" si="12"/>
        <v>0</v>
      </c>
      <c r="C126">
        <f t="shared" si="12"/>
        <v>0</v>
      </c>
      <c r="D126" s="2">
        <f t="shared" si="12"/>
        <v>0</v>
      </c>
      <c r="E126">
        <f t="shared" si="12"/>
        <v>0</v>
      </c>
      <c r="F126" s="2">
        <f t="shared" si="12"/>
        <v>0</v>
      </c>
      <c r="G126">
        <f t="shared" si="12"/>
        <v>0</v>
      </c>
      <c r="H126" s="2">
        <f t="shared" si="12"/>
        <v>0</v>
      </c>
    </row>
    <row r="127" spans="1:8" hidden="1" x14ac:dyDescent="0.2">
      <c r="A127" s="1">
        <f t="shared" si="12"/>
        <v>0</v>
      </c>
      <c r="B127">
        <f t="shared" si="12"/>
        <v>0</v>
      </c>
      <c r="C127">
        <f t="shared" si="12"/>
        <v>0</v>
      </c>
      <c r="D127" s="2">
        <f t="shared" si="12"/>
        <v>0</v>
      </c>
      <c r="E127">
        <f t="shared" si="12"/>
        <v>0</v>
      </c>
      <c r="F127" s="2">
        <f t="shared" si="12"/>
        <v>0</v>
      </c>
      <c r="G127">
        <f t="shared" si="12"/>
        <v>0</v>
      </c>
      <c r="H127" s="2">
        <f t="shared" si="12"/>
        <v>0</v>
      </c>
    </row>
    <row r="128" spans="1:8" hidden="1" x14ac:dyDescent="0.2">
      <c r="A128" s="1">
        <f t="shared" si="12"/>
        <v>0</v>
      </c>
      <c r="B128">
        <f t="shared" si="12"/>
        <v>0</v>
      </c>
      <c r="C128">
        <f t="shared" si="12"/>
        <v>0</v>
      </c>
      <c r="D128" s="2">
        <f t="shared" si="12"/>
        <v>0</v>
      </c>
      <c r="E128">
        <f t="shared" si="12"/>
        <v>0</v>
      </c>
      <c r="F128" s="2">
        <f t="shared" si="12"/>
        <v>0</v>
      </c>
      <c r="G128">
        <f t="shared" si="12"/>
        <v>0</v>
      </c>
      <c r="H128" s="2">
        <f t="shared" si="12"/>
        <v>0</v>
      </c>
    </row>
    <row r="129" spans="1:8" hidden="1" x14ac:dyDescent="0.2">
      <c r="A129" s="1">
        <f t="shared" si="12"/>
        <v>0</v>
      </c>
      <c r="B129">
        <f t="shared" si="12"/>
        <v>0</v>
      </c>
      <c r="C129">
        <f t="shared" si="12"/>
        <v>0</v>
      </c>
      <c r="D129" s="2">
        <f t="shared" si="12"/>
        <v>0</v>
      </c>
      <c r="E129">
        <f t="shared" si="12"/>
        <v>0</v>
      </c>
      <c r="F129" s="2">
        <f t="shared" si="12"/>
        <v>0</v>
      </c>
      <c r="G129">
        <f t="shared" si="12"/>
        <v>0</v>
      </c>
      <c r="H129" s="2">
        <f t="shared" si="12"/>
        <v>0</v>
      </c>
    </row>
    <row r="130" spans="1:8" hidden="1" x14ac:dyDescent="0.2">
      <c r="A130" s="1">
        <f t="shared" si="12"/>
        <v>0</v>
      </c>
      <c r="B130">
        <f t="shared" si="12"/>
        <v>0</v>
      </c>
      <c r="C130">
        <f t="shared" si="12"/>
        <v>0</v>
      </c>
      <c r="D130" s="2">
        <f t="shared" si="12"/>
        <v>0</v>
      </c>
      <c r="E130">
        <f t="shared" si="12"/>
        <v>0</v>
      </c>
      <c r="F130" s="2">
        <f t="shared" si="12"/>
        <v>0</v>
      </c>
      <c r="G130">
        <f t="shared" si="12"/>
        <v>0</v>
      </c>
      <c r="H130" s="2">
        <f t="shared" si="12"/>
        <v>0</v>
      </c>
    </row>
    <row r="131" spans="1:8" hidden="1" x14ac:dyDescent="0.2">
      <c r="A131" s="1">
        <f t="shared" si="12"/>
        <v>0</v>
      </c>
      <c r="B131">
        <f t="shared" si="12"/>
        <v>0</v>
      </c>
      <c r="C131">
        <f t="shared" si="12"/>
        <v>0</v>
      </c>
      <c r="D131" s="2">
        <f t="shared" si="12"/>
        <v>0</v>
      </c>
      <c r="E131">
        <f t="shared" si="12"/>
        <v>0</v>
      </c>
      <c r="F131" s="2">
        <f t="shared" si="12"/>
        <v>0</v>
      </c>
      <c r="G131">
        <f t="shared" si="12"/>
        <v>0</v>
      </c>
      <c r="H131" s="2">
        <f t="shared" si="12"/>
        <v>0</v>
      </c>
    </row>
    <row r="132" spans="1:8" hidden="1" x14ac:dyDescent="0.2">
      <c r="A132" s="1">
        <f t="shared" ref="A132:H141" si="13">Liste_complete</f>
        <v>0</v>
      </c>
      <c r="B132">
        <f t="shared" si="13"/>
        <v>0</v>
      </c>
      <c r="C132">
        <f t="shared" si="13"/>
        <v>0</v>
      </c>
      <c r="D132" s="2">
        <f t="shared" si="13"/>
        <v>0</v>
      </c>
      <c r="E132">
        <f t="shared" si="13"/>
        <v>0</v>
      </c>
      <c r="F132" s="2">
        <f t="shared" si="13"/>
        <v>0</v>
      </c>
      <c r="G132">
        <f t="shared" si="13"/>
        <v>0</v>
      </c>
      <c r="H132" s="2">
        <f t="shared" si="13"/>
        <v>0</v>
      </c>
    </row>
    <row r="133" spans="1:8" hidden="1" x14ac:dyDescent="0.2">
      <c r="A133" s="1">
        <f t="shared" si="13"/>
        <v>0</v>
      </c>
      <c r="B133">
        <f t="shared" si="13"/>
        <v>0</v>
      </c>
      <c r="C133">
        <f t="shared" si="13"/>
        <v>0</v>
      </c>
      <c r="D133" s="2">
        <f t="shared" si="13"/>
        <v>0</v>
      </c>
      <c r="E133">
        <f t="shared" si="13"/>
        <v>0</v>
      </c>
      <c r="F133" s="2">
        <f t="shared" si="13"/>
        <v>0</v>
      </c>
      <c r="G133">
        <f t="shared" si="13"/>
        <v>0</v>
      </c>
      <c r="H133" s="2">
        <f t="shared" si="13"/>
        <v>0</v>
      </c>
    </row>
    <row r="134" spans="1:8" hidden="1" x14ac:dyDescent="0.2">
      <c r="A134" s="1">
        <f t="shared" si="13"/>
        <v>0</v>
      </c>
      <c r="B134">
        <f t="shared" si="13"/>
        <v>0</v>
      </c>
      <c r="C134">
        <f t="shared" si="13"/>
        <v>0</v>
      </c>
      <c r="D134" s="2">
        <f t="shared" si="13"/>
        <v>0</v>
      </c>
      <c r="E134">
        <f t="shared" si="13"/>
        <v>0</v>
      </c>
      <c r="F134" s="2">
        <f t="shared" si="13"/>
        <v>0</v>
      </c>
      <c r="G134">
        <f t="shared" si="13"/>
        <v>0</v>
      </c>
      <c r="H134" s="2">
        <f t="shared" si="13"/>
        <v>0</v>
      </c>
    </row>
    <row r="135" spans="1:8" hidden="1" x14ac:dyDescent="0.2">
      <c r="A135" s="1">
        <f t="shared" si="13"/>
        <v>0</v>
      </c>
      <c r="B135">
        <f t="shared" si="13"/>
        <v>0</v>
      </c>
      <c r="C135">
        <f t="shared" si="13"/>
        <v>0</v>
      </c>
      <c r="D135" s="2">
        <f t="shared" si="13"/>
        <v>0</v>
      </c>
      <c r="E135">
        <f t="shared" si="13"/>
        <v>0</v>
      </c>
      <c r="F135" s="2">
        <f t="shared" si="13"/>
        <v>0</v>
      </c>
      <c r="G135">
        <f t="shared" si="13"/>
        <v>0</v>
      </c>
      <c r="H135" s="2">
        <f t="shared" si="13"/>
        <v>0</v>
      </c>
    </row>
    <row r="136" spans="1:8" hidden="1" x14ac:dyDescent="0.2">
      <c r="A136" s="1">
        <f t="shared" si="13"/>
        <v>0</v>
      </c>
      <c r="B136">
        <f t="shared" si="13"/>
        <v>0</v>
      </c>
      <c r="C136">
        <f t="shared" si="13"/>
        <v>0</v>
      </c>
      <c r="D136" s="2">
        <f t="shared" si="13"/>
        <v>0</v>
      </c>
      <c r="E136">
        <f t="shared" si="13"/>
        <v>0</v>
      </c>
      <c r="F136" s="2">
        <f t="shared" si="13"/>
        <v>0</v>
      </c>
      <c r="G136">
        <f t="shared" si="13"/>
        <v>0</v>
      </c>
      <c r="H136" s="2">
        <f t="shared" si="13"/>
        <v>0</v>
      </c>
    </row>
    <row r="137" spans="1:8" hidden="1" x14ac:dyDescent="0.2">
      <c r="A137" s="1">
        <f t="shared" si="13"/>
        <v>0</v>
      </c>
      <c r="B137">
        <f t="shared" si="13"/>
        <v>0</v>
      </c>
      <c r="C137">
        <f t="shared" si="13"/>
        <v>0</v>
      </c>
      <c r="D137" s="2">
        <f t="shared" si="13"/>
        <v>0</v>
      </c>
      <c r="E137">
        <f t="shared" si="13"/>
        <v>0</v>
      </c>
      <c r="F137" s="2">
        <f t="shared" si="13"/>
        <v>0</v>
      </c>
      <c r="G137">
        <f t="shared" si="13"/>
        <v>0</v>
      </c>
      <c r="H137" s="2">
        <f t="shared" si="13"/>
        <v>0</v>
      </c>
    </row>
    <row r="138" spans="1:8" hidden="1" x14ac:dyDescent="0.2">
      <c r="A138" s="1">
        <f t="shared" si="13"/>
        <v>0</v>
      </c>
      <c r="B138">
        <f t="shared" si="13"/>
        <v>0</v>
      </c>
      <c r="C138">
        <f t="shared" si="13"/>
        <v>0</v>
      </c>
      <c r="D138" s="2">
        <f t="shared" si="13"/>
        <v>0</v>
      </c>
      <c r="E138">
        <f t="shared" si="13"/>
        <v>0</v>
      </c>
      <c r="F138" s="2">
        <f t="shared" si="13"/>
        <v>0</v>
      </c>
      <c r="G138">
        <f t="shared" si="13"/>
        <v>0</v>
      </c>
      <c r="H138" s="2">
        <f t="shared" si="13"/>
        <v>0</v>
      </c>
    </row>
    <row r="139" spans="1:8" hidden="1" x14ac:dyDescent="0.2">
      <c r="A139" s="1">
        <f t="shared" si="13"/>
        <v>0</v>
      </c>
      <c r="B139">
        <f t="shared" si="13"/>
        <v>0</v>
      </c>
      <c r="C139">
        <f t="shared" si="13"/>
        <v>0</v>
      </c>
      <c r="D139" s="2">
        <f t="shared" si="13"/>
        <v>0</v>
      </c>
      <c r="E139">
        <f t="shared" si="13"/>
        <v>0</v>
      </c>
      <c r="F139" s="2">
        <f t="shared" si="13"/>
        <v>0</v>
      </c>
      <c r="G139">
        <f t="shared" si="13"/>
        <v>0</v>
      </c>
      <c r="H139" s="2">
        <f t="shared" si="13"/>
        <v>0</v>
      </c>
    </row>
    <row r="140" spans="1:8" hidden="1" x14ac:dyDescent="0.2">
      <c r="A140" s="1">
        <f t="shared" si="13"/>
        <v>0</v>
      </c>
      <c r="B140">
        <f t="shared" si="13"/>
        <v>0</v>
      </c>
      <c r="C140">
        <f t="shared" si="13"/>
        <v>0</v>
      </c>
      <c r="D140" s="2">
        <f t="shared" si="13"/>
        <v>0</v>
      </c>
      <c r="E140">
        <f t="shared" si="13"/>
        <v>0</v>
      </c>
      <c r="F140" s="2">
        <f t="shared" si="13"/>
        <v>0</v>
      </c>
      <c r="G140">
        <f t="shared" si="13"/>
        <v>0</v>
      </c>
      <c r="H140" s="2">
        <f t="shared" si="13"/>
        <v>0</v>
      </c>
    </row>
    <row r="141" spans="1:8" hidden="1" x14ac:dyDescent="0.2">
      <c r="A141" s="1">
        <f t="shared" si="13"/>
        <v>0</v>
      </c>
      <c r="B141">
        <f t="shared" si="13"/>
        <v>0</v>
      </c>
      <c r="C141">
        <f t="shared" si="13"/>
        <v>0</v>
      </c>
      <c r="D141" s="2">
        <f t="shared" si="13"/>
        <v>0</v>
      </c>
      <c r="E141">
        <f t="shared" si="13"/>
        <v>0</v>
      </c>
      <c r="F141" s="2">
        <f t="shared" si="13"/>
        <v>0</v>
      </c>
      <c r="G141">
        <f t="shared" si="13"/>
        <v>0</v>
      </c>
      <c r="H141" s="2">
        <f t="shared" si="13"/>
        <v>0</v>
      </c>
    </row>
    <row r="142" spans="1:8" hidden="1" x14ac:dyDescent="0.2">
      <c r="A142" s="1">
        <f t="shared" ref="A142:H151" si="14">Liste_complete</f>
        <v>0</v>
      </c>
      <c r="B142">
        <f t="shared" si="14"/>
        <v>0</v>
      </c>
      <c r="C142">
        <f t="shared" si="14"/>
        <v>0</v>
      </c>
      <c r="D142" s="2">
        <f t="shared" si="14"/>
        <v>0</v>
      </c>
      <c r="E142">
        <f t="shared" si="14"/>
        <v>0</v>
      </c>
      <c r="F142" s="2">
        <f t="shared" si="14"/>
        <v>0</v>
      </c>
      <c r="G142">
        <f t="shared" si="14"/>
        <v>0</v>
      </c>
      <c r="H142" s="2">
        <f t="shared" si="14"/>
        <v>0</v>
      </c>
    </row>
    <row r="143" spans="1:8" hidden="1" x14ac:dyDescent="0.2">
      <c r="A143" s="1">
        <f t="shared" si="14"/>
        <v>0</v>
      </c>
      <c r="B143">
        <f t="shared" si="14"/>
        <v>0</v>
      </c>
      <c r="C143">
        <f t="shared" si="14"/>
        <v>0</v>
      </c>
      <c r="D143" s="2">
        <f t="shared" si="14"/>
        <v>0</v>
      </c>
      <c r="E143">
        <f t="shared" si="14"/>
        <v>0</v>
      </c>
      <c r="F143" s="2">
        <f t="shared" si="14"/>
        <v>0</v>
      </c>
      <c r="G143">
        <f t="shared" si="14"/>
        <v>0</v>
      </c>
      <c r="H143" s="2">
        <f t="shared" si="14"/>
        <v>0</v>
      </c>
    </row>
    <row r="144" spans="1:8" hidden="1" x14ac:dyDescent="0.2">
      <c r="A144" s="1">
        <f t="shared" si="14"/>
        <v>0</v>
      </c>
      <c r="B144">
        <f t="shared" si="14"/>
        <v>0</v>
      </c>
      <c r="C144">
        <f t="shared" si="14"/>
        <v>0</v>
      </c>
      <c r="D144" s="2">
        <f t="shared" si="14"/>
        <v>0</v>
      </c>
      <c r="E144">
        <f t="shared" si="14"/>
        <v>0</v>
      </c>
      <c r="F144" s="2">
        <f t="shared" si="14"/>
        <v>0</v>
      </c>
      <c r="G144">
        <f t="shared" si="14"/>
        <v>0</v>
      </c>
      <c r="H144" s="2">
        <f t="shared" si="14"/>
        <v>0</v>
      </c>
    </row>
    <row r="145" spans="1:8" hidden="1" x14ac:dyDescent="0.2">
      <c r="A145" s="1">
        <f t="shared" si="14"/>
        <v>0</v>
      </c>
      <c r="B145">
        <f t="shared" si="14"/>
        <v>0</v>
      </c>
      <c r="C145">
        <f t="shared" si="14"/>
        <v>0</v>
      </c>
      <c r="D145" s="2">
        <f t="shared" si="14"/>
        <v>0</v>
      </c>
      <c r="E145">
        <f t="shared" si="14"/>
        <v>0</v>
      </c>
      <c r="F145" s="2">
        <f t="shared" si="14"/>
        <v>0</v>
      </c>
      <c r="G145">
        <f t="shared" si="14"/>
        <v>0</v>
      </c>
      <c r="H145" s="2">
        <f t="shared" si="14"/>
        <v>0</v>
      </c>
    </row>
    <row r="146" spans="1:8" hidden="1" x14ac:dyDescent="0.2">
      <c r="A146" s="1">
        <f t="shared" si="14"/>
        <v>0</v>
      </c>
      <c r="B146">
        <f t="shared" si="14"/>
        <v>0</v>
      </c>
      <c r="C146">
        <f t="shared" si="14"/>
        <v>0</v>
      </c>
      <c r="D146" s="2">
        <f t="shared" si="14"/>
        <v>0</v>
      </c>
      <c r="E146">
        <f t="shared" si="14"/>
        <v>0</v>
      </c>
      <c r="F146" s="2">
        <f t="shared" si="14"/>
        <v>0</v>
      </c>
      <c r="G146">
        <f t="shared" si="14"/>
        <v>0</v>
      </c>
      <c r="H146" s="2">
        <f t="shared" si="14"/>
        <v>0</v>
      </c>
    </row>
    <row r="147" spans="1:8" hidden="1" x14ac:dyDescent="0.2">
      <c r="A147" s="1">
        <f t="shared" si="14"/>
        <v>0</v>
      </c>
      <c r="B147">
        <f t="shared" si="14"/>
        <v>0</v>
      </c>
      <c r="C147">
        <f t="shared" si="14"/>
        <v>0</v>
      </c>
      <c r="D147" s="2">
        <f t="shared" si="14"/>
        <v>0</v>
      </c>
      <c r="E147">
        <f t="shared" si="14"/>
        <v>0</v>
      </c>
      <c r="F147" s="2">
        <f t="shared" si="14"/>
        <v>0</v>
      </c>
      <c r="G147">
        <f t="shared" si="14"/>
        <v>0</v>
      </c>
      <c r="H147" s="2">
        <f t="shared" si="14"/>
        <v>0</v>
      </c>
    </row>
    <row r="148" spans="1:8" hidden="1" x14ac:dyDescent="0.2">
      <c r="A148" s="1">
        <f t="shared" si="14"/>
        <v>0</v>
      </c>
      <c r="B148">
        <f t="shared" si="14"/>
        <v>0</v>
      </c>
      <c r="C148">
        <f t="shared" si="14"/>
        <v>0</v>
      </c>
      <c r="D148" s="2">
        <f t="shared" si="14"/>
        <v>0</v>
      </c>
      <c r="E148">
        <f t="shared" si="14"/>
        <v>0</v>
      </c>
      <c r="F148" s="2">
        <f t="shared" si="14"/>
        <v>0</v>
      </c>
      <c r="G148">
        <f t="shared" si="14"/>
        <v>0</v>
      </c>
      <c r="H148" s="2">
        <f t="shared" si="14"/>
        <v>0</v>
      </c>
    </row>
    <row r="149" spans="1:8" hidden="1" x14ac:dyDescent="0.2">
      <c r="A149" s="1">
        <f t="shared" si="14"/>
        <v>0</v>
      </c>
      <c r="B149">
        <f t="shared" si="14"/>
        <v>0</v>
      </c>
      <c r="C149">
        <f t="shared" si="14"/>
        <v>0</v>
      </c>
      <c r="D149" s="2">
        <f t="shared" si="14"/>
        <v>0</v>
      </c>
      <c r="E149">
        <f t="shared" si="14"/>
        <v>0</v>
      </c>
      <c r="F149" s="2">
        <f t="shared" si="14"/>
        <v>0</v>
      </c>
      <c r="G149">
        <f t="shared" si="14"/>
        <v>0</v>
      </c>
      <c r="H149" s="2">
        <f t="shared" si="14"/>
        <v>0</v>
      </c>
    </row>
    <row r="150" spans="1:8" hidden="1" x14ac:dyDescent="0.2">
      <c r="A150" s="1">
        <f t="shared" si="14"/>
        <v>0</v>
      </c>
      <c r="B150">
        <f t="shared" si="14"/>
        <v>0</v>
      </c>
      <c r="C150">
        <f t="shared" si="14"/>
        <v>0</v>
      </c>
      <c r="D150" s="2">
        <f t="shared" si="14"/>
        <v>0</v>
      </c>
      <c r="E150">
        <f t="shared" si="14"/>
        <v>0</v>
      </c>
      <c r="F150" s="2">
        <f t="shared" si="14"/>
        <v>0</v>
      </c>
      <c r="G150">
        <f t="shared" si="14"/>
        <v>0</v>
      </c>
      <c r="H150" s="2">
        <f t="shared" si="14"/>
        <v>0</v>
      </c>
    </row>
    <row r="151" spans="1:8" hidden="1" x14ac:dyDescent="0.2">
      <c r="A151" s="1">
        <f t="shared" si="14"/>
        <v>0</v>
      </c>
      <c r="B151">
        <f t="shared" si="14"/>
        <v>0</v>
      </c>
      <c r="C151">
        <f t="shared" si="14"/>
        <v>0</v>
      </c>
      <c r="D151" s="2">
        <f t="shared" si="14"/>
        <v>0</v>
      </c>
      <c r="E151">
        <f t="shared" si="14"/>
        <v>0</v>
      </c>
      <c r="F151" s="2">
        <f t="shared" si="14"/>
        <v>0</v>
      </c>
      <c r="G151">
        <f t="shared" si="14"/>
        <v>0</v>
      </c>
      <c r="H151" s="2">
        <f t="shared" si="14"/>
        <v>0</v>
      </c>
    </row>
    <row r="152" spans="1:8" hidden="1" x14ac:dyDescent="0.2">
      <c r="A152" s="1">
        <f t="shared" ref="A152:H161" si="15">Liste_complete</f>
        <v>0</v>
      </c>
      <c r="B152">
        <f t="shared" si="15"/>
        <v>0</v>
      </c>
      <c r="C152">
        <f t="shared" si="15"/>
        <v>0</v>
      </c>
      <c r="D152" s="2">
        <f t="shared" si="15"/>
        <v>0</v>
      </c>
      <c r="E152">
        <f t="shared" si="15"/>
        <v>0</v>
      </c>
      <c r="F152" s="2">
        <f t="shared" si="15"/>
        <v>0</v>
      </c>
      <c r="G152">
        <f t="shared" si="15"/>
        <v>0</v>
      </c>
      <c r="H152" s="2">
        <f t="shared" si="15"/>
        <v>0</v>
      </c>
    </row>
    <row r="153" spans="1:8" hidden="1" x14ac:dyDescent="0.2">
      <c r="A153" s="1">
        <f t="shared" si="15"/>
        <v>0</v>
      </c>
      <c r="B153">
        <f t="shared" si="15"/>
        <v>0</v>
      </c>
      <c r="C153">
        <f t="shared" si="15"/>
        <v>0</v>
      </c>
      <c r="D153" s="2">
        <f t="shared" si="15"/>
        <v>0</v>
      </c>
      <c r="E153">
        <f t="shared" si="15"/>
        <v>0</v>
      </c>
      <c r="F153" s="2">
        <f t="shared" si="15"/>
        <v>0</v>
      </c>
      <c r="G153">
        <f t="shared" si="15"/>
        <v>0</v>
      </c>
      <c r="H153" s="2">
        <f t="shared" si="15"/>
        <v>0</v>
      </c>
    </row>
    <row r="154" spans="1:8" hidden="1" x14ac:dyDescent="0.2">
      <c r="A154" s="1">
        <f t="shared" si="15"/>
        <v>0</v>
      </c>
      <c r="B154">
        <f t="shared" si="15"/>
        <v>0</v>
      </c>
      <c r="C154">
        <f t="shared" si="15"/>
        <v>0</v>
      </c>
      <c r="D154" s="2">
        <f t="shared" si="15"/>
        <v>0</v>
      </c>
      <c r="E154">
        <f t="shared" si="15"/>
        <v>0</v>
      </c>
      <c r="F154" s="2">
        <f t="shared" si="15"/>
        <v>0</v>
      </c>
      <c r="G154">
        <f t="shared" si="15"/>
        <v>0</v>
      </c>
      <c r="H154" s="2">
        <f t="shared" si="15"/>
        <v>0</v>
      </c>
    </row>
    <row r="155" spans="1:8" hidden="1" x14ac:dyDescent="0.2">
      <c r="A155" s="1">
        <f t="shared" si="15"/>
        <v>0</v>
      </c>
      <c r="B155">
        <f t="shared" si="15"/>
        <v>0</v>
      </c>
      <c r="C155">
        <f t="shared" si="15"/>
        <v>0</v>
      </c>
      <c r="D155" s="2">
        <f t="shared" si="15"/>
        <v>0</v>
      </c>
      <c r="E155">
        <f t="shared" si="15"/>
        <v>0</v>
      </c>
      <c r="F155" s="2">
        <f t="shared" si="15"/>
        <v>0</v>
      </c>
      <c r="G155">
        <f t="shared" si="15"/>
        <v>0</v>
      </c>
      <c r="H155" s="2">
        <f t="shared" si="15"/>
        <v>0</v>
      </c>
    </row>
    <row r="156" spans="1:8" hidden="1" x14ac:dyDescent="0.2">
      <c r="A156" s="1">
        <f t="shared" si="15"/>
        <v>0</v>
      </c>
      <c r="B156">
        <f t="shared" si="15"/>
        <v>0</v>
      </c>
      <c r="C156">
        <f t="shared" si="15"/>
        <v>0</v>
      </c>
      <c r="D156" s="2">
        <f t="shared" si="15"/>
        <v>0</v>
      </c>
      <c r="E156">
        <f t="shared" si="15"/>
        <v>0</v>
      </c>
      <c r="F156" s="2">
        <f t="shared" si="15"/>
        <v>0</v>
      </c>
      <c r="G156">
        <f t="shared" si="15"/>
        <v>0</v>
      </c>
      <c r="H156" s="2">
        <f t="shared" si="15"/>
        <v>0</v>
      </c>
    </row>
    <row r="157" spans="1:8" hidden="1" x14ac:dyDescent="0.2">
      <c r="A157" s="1">
        <f t="shared" si="15"/>
        <v>0</v>
      </c>
      <c r="B157">
        <f t="shared" si="15"/>
        <v>0</v>
      </c>
      <c r="C157">
        <f t="shared" si="15"/>
        <v>0</v>
      </c>
      <c r="D157" s="2">
        <f t="shared" si="15"/>
        <v>0</v>
      </c>
      <c r="E157">
        <f t="shared" si="15"/>
        <v>0</v>
      </c>
      <c r="F157" s="2">
        <f t="shared" si="15"/>
        <v>0</v>
      </c>
      <c r="G157">
        <f t="shared" si="15"/>
        <v>0</v>
      </c>
      <c r="H157" s="2">
        <f t="shared" si="15"/>
        <v>0</v>
      </c>
    </row>
    <row r="158" spans="1:8" hidden="1" x14ac:dyDescent="0.2">
      <c r="A158" s="1">
        <f t="shared" si="15"/>
        <v>0</v>
      </c>
      <c r="B158">
        <f t="shared" si="15"/>
        <v>0</v>
      </c>
      <c r="C158">
        <f t="shared" si="15"/>
        <v>0</v>
      </c>
      <c r="D158" s="2">
        <f t="shared" si="15"/>
        <v>0</v>
      </c>
      <c r="E158">
        <f t="shared" si="15"/>
        <v>0</v>
      </c>
      <c r="F158" s="2">
        <f t="shared" si="15"/>
        <v>0</v>
      </c>
      <c r="G158">
        <f t="shared" si="15"/>
        <v>0</v>
      </c>
      <c r="H158" s="2">
        <f t="shared" si="15"/>
        <v>0</v>
      </c>
    </row>
    <row r="159" spans="1:8" hidden="1" x14ac:dyDescent="0.2">
      <c r="A159" s="1">
        <f t="shared" si="15"/>
        <v>0</v>
      </c>
      <c r="B159">
        <f t="shared" si="15"/>
        <v>0</v>
      </c>
      <c r="C159">
        <f t="shared" si="15"/>
        <v>0</v>
      </c>
      <c r="D159" s="2">
        <f t="shared" si="15"/>
        <v>0</v>
      </c>
      <c r="E159">
        <f t="shared" si="15"/>
        <v>0</v>
      </c>
      <c r="F159" s="2">
        <f t="shared" si="15"/>
        <v>0</v>
      </c>
      <c r="G159">
        <f t="shared" si="15"/>
        <v>0</v>
      </c>
      <c r="H159" s="2">
        <f t="shared" si="15"/>
        <v>0</v>
      </c>
    </row>
    <row r="160" spans="1:8" hidden="1" x14ac:dyDescent="0.2">
      <c r="A160" s="1">
        <f t="shared" si="15"/>
        <v>0</v>
      </c>
      <c r="B160">
        <f t="shared" si="15"/>
        <v>0</v>
      </c>
      <c r="C160">
        <f t="shared" si="15"/>
        <v>0</v>
      </c>
      <c r="D160" s="2">
        <f t="shared" si="15"/>
        <v>0</v>
      </c>
      <c r="E160">
        <f t="shared" si="15"/>
        <v>0</v>
      </c>
      <c r="F160" s="2">
        <f t="shared" si="15"/>
        <v>0</v>
      </c>
      <c r="G160">
        <f t="shared" si="15"/>
        <v>0</v>
      </c>
      <c r="H160" s="2">
        <f t="shared" si="15"/>
        <v>0</v>
      </c>
    </row>
    <row r="161" spans="1:8" hidden="1" x14ac:dyDescent="0.2">
      <c r="A161" s="1">
        <f t="shared" si="15"/>
        <v>0</v>
      </c>
      <c r="B161">
        <f t="shared" si="15"/>
        <v>0</v>
      </c>
      <c r="C161">
        <f t="shared" si="15"/>
        <v>0</v>
      </c>
      <c r="D161" s="2">
        <f t="shared" si="15"/>
        <v>0</v>
      </c>
      <c r="E161">
        <f t="shared" si="15"/>
        <v>0</v>
      </c>
      <c r="F161" s="2">
        <f t="shared" si="15"/>
        <v>0</v>
      </c>
      <c r="G161">
        <f t="shared" si="15"/>
        <v>0</v>
      </c>
      <c r="H161" s="2">
        <f t="shared" si="15"/>
        <v>0</v>
      </c>
    </row>
    <row r="162" spans="1:8" hidden="1" x14ac:dyDescent="0.2">
      <c r="A162" s="1">
        <f t="shared" ref="A162:H171" si="16">Liste_complete</f>
        <v>0</v>
      </c>
      <c r="B162">
        <f t="shared" si="16"/>
        <v>0</v>
      </c>
      <c r="C162">
        <f t="shared" si="16"/>
        <v>0</v>
      </c>
      <c r="D162" s="2">
        <f t="shared" si="16"/>
        <v>0</v>
      </c>
      <c r="E162">
        <f t="shared" si="16"/>
        <v>0</v>
      </c>
      <c r="F162" s="2">
        <f t="shared" si="16"/>
        <v>0</v>
      </c>
      <c r="G162">
        <f t="shared" si="16"/>
        <v>0</v>
      </c>
      <c r="H162" s="2">
        <f t="shared" si="16"/>
        <v>0</v>
      </c>
    </row>
    <row r="163" spans="1:8" hidden="1" x14ac:dyDescent="0.2">
      <c r="A163" s="1">
        <f t="shared" si="16"/>
        <v>0</v>
      </c>
      <c r="B163">
        <f t="shared" si="16"/>
        <v>0</v>
      </c>
      <c r="C163">
        <f t="shared" si="16"/>
        <v>0</v>
      </c>
      <c r="D163" s="2">
        <f t="shared" si="16"/>
        <v>0</v>
      </c>
      <c r="E163">
        <f t="shared" si="16"/>
        <v>0</v>
      </c>
      <c r="F163" s="2">
        <f t="shared" si="16"/>
        <v>0</v>
      </c>
      <c r="G163">
        <f t="shared" si="16"/>
        <v>0</v>
      </c>
      <c r="H163" s="2">
        <f t="shared" si="16"/>
        <v>0</v>
      </c>
    </row>
    <row r="164" spans="1:8" hidden="1" x14ac:dyDescent="0.2">
      <c r="A164" s="1">
        <f t="shared" si="16"/>
        <v>0</v>
      </c>
      <c r="B164">
        <f t="shared" si="16"/>
        <v>0</v>
      </c>
      <c r="C164">
        <f t="shared" si="16"/>
        <v>0</v>
      </c>
      <c r="D164" s="2">
        <f t="shared" si="16"/>
        <v>0</v>
      </c>
      <c r="E164">
        <f t="shared" si="16"/>
        <v>0</v>
      </c>
      <c r="F164" s="2">
        <f t="shared" si="16"/>
        <v>0</v>
      </c>
      <c r="G164">
        <f t="shared" si="16"/>
        <v>0</v>
      </c>
      <c r="H164" s="2">
        <f t="shared" si="16"/>
        <v>0</v>
      </c>
    </row>
    <row r="165" spans="1:8" hidden="1" x14ac:dyDescent="0.2">
      <c r="A165" s="1">
        <f t="shared" si="16"/>
        <v>0</v>
      </c>
      <c r="B165">
        <f t="shared" si="16"/>
        <v>0</v>
      </c>
      <c r="C165">
        <f t="shared" si="16"/>
        <v>0</v>
      </c>
      <c r="D165" s="2">
        <f t="shared" si="16"/>
        <v>0</v>
      </c>
      <c r="E165">
        <f t="shared" si="16"/>
        <v>0</v>
      </c>
      <c r="F165" s="2">
        <f t="shared" si="16"/>
        <v>0</v>
      </c>
      <c r="G165">
        <f t="shared" si="16"/>
        <v>0</v>
      </c>
      <c r="H165" s="2">
        <f t="shared" si="16"/>
        <v>0</v>
      </c>
    </row>
    <row r="166" spans="1:8" hidden="1" x14ac:dyDescent="0.2">
      <c r="A166" s="1">
        <f t="shared" si="16"/>
        <v>0</v>
      </c>
      <c r="B166">
        <f t="shared" si="16"/>
        <v>0</v>
      </c>
      <c r="C166">
        <f t="shared" si="16"/>
        <v>0</v>
      </c>
      <c r="D166" s="2">
        <f t="shared" si="16"/>
        <v>0</v>
      </c>
      <c r="E166">
        <f t="shared" si="16"/>
        <v>0</v>
      </c>
      <c r="F166" s="2">
        <f t="shared" si="16"/>
        <v>0</v>
      </c>
      <c r="G166">
        <f t="shared" si="16"/>
        <v>0</v>
      </c>
      <c r="H166" s="2">
        <f t="shared" si="16"/>
        <v>0</v>
      </c>
    </row>
    <row r="167" spans="1:8" hidden="1" x14ac:dyDescent="0.2">
      <c r="A167" s="1">
        <f t="shared" si="16"/>
        <v>0</v>
      </c>
      <c r="B167">
        <f t="shared" si="16"/>
        <v>0</v>
      </c>
      <c r="C167">
        <f t="shared" si="16"/>
        <v>0</v>
      </c>
      <c r="D167" s="2">
        <f t="shared" si="16"/>
        <v>0</v>
      </c>
      <c r="E167">
        <f t="shared" si="16"/>
        <v>0</v>
      </c>
      <c r="F167" s="2">
        <f t="shared" si="16"/>
        <v>0</v>
      </c>
      <c r="G167">
        <f t="shared" si="16"/>
        <v>0</v>
      </c>
      <c r="H167" s="2">
        <f t="shared" si="16"/>
        <v>0</v>
      </c>
    </row>
    <row r="168" spans="1:8" hidden="1" x14ac:dyDescent="0.2">
      <c r="A168" s="1">
        <f t="shared" si="16"/>
        <v>0</v>
      </c>
      <c r="B168">
        <f t="shared" si="16"/>
        <v>0</v>
      </c>
      <c r="C168">
        <f t="shared" si="16"/>
        <v>0</v>
      </c>
      <c r="D168" s="2">
        <f t="shared" si="16"/>
        <v>0</v>
      </c>
      <c r="E168">
        <f t="shared" si="16"/>
        <v>0</v>
      </c>
      <c r="F168" s="2">
        <f t="shared" si="16"/>
        <v>0</v>
      </c>
      <c r="G168">
        <f t="shared" si="16"/>
        <v>0</v>
      </c>
      <c r="H168" s="2">
        <f t="shared" si="16"/>
        <v>0</v>
      </c>
    </row>
    <row r="169" spans="1:8" hidden="1" x14ac:dyDescent="0.2">
      <c r="A169" s="1">
        <f t="shared" si="16"/>
        <v>0</v>
      </c>
      <c r="B169">
        <f t="shared" si="16"/>
        <v>0</v>
      </c>
      <c r="C169">
        <f t="shared" si="16"/>
        <v>0</v>
      </c>
      <c r="D169" s="2">
        <f t="shared" si="16"/>
        <v>0</v>
      </c>
      <c r="E169">
        <f t="shared" si="16"/>
        <v>0</v>
      </c>
      <c r="F169" s="2">
        <f t="shared" si="16"/>
        <v>0</v>
      </c>
      <c r="G169">
        <f t="shared" si="16"/>
        <v>0</v>
      </c>
      <c r="H169" s="2">
        <f t="shared" si="16"/>
        <v>0</v>
      </c>
    </row>
    <row r="170" spans="1:8" hidden="1" x14ac:dyDescent="0.2">
      <c r="A170" s="1">
        <f t="shared" si="16"/>
        <v>0</v>
      </c>
      <c r="B170">
        <f t="shared" si="16"/>
        <v>0</v>
      </c>
      <c r="C170">
        <f t="shared" si="16"/>
        <v>0</v>
      </c>
      <c r="D170" s="2">
        <f t="shared" si="16"/>
        <v>0</v>
      </c>
      <c r="E170">
        <f t="shared" si="16"/>
        <v>0</v>
      </c>
      <c r="F170" s="2">
        <f t="shared" si="16"/>
        <v>0</v>
      </c>
      <c r="G170">
        <f t="shared" si="16"/>
        <v>0</v>
      </c>
      <c r="H170" s="2">
        <f t="shared" si="16"/>
        <v>0</v>
      </c>
    </row>
    <row r="171" spans="1:8" hidden="1" x14ac:dyDescent="0.2">
      <c r="A171" s="1">
        <f t="shared" si="16"/>
        <v>0</v>
      </c>
      <c r="B171">
        <f t="shared" si="16"/>
        <v>0</v>
      </c>
      <c r="C171">
        <f t="shared" si="16"/>
        <v>0</v>
      </c>
      <c r="D171" s="2">
        <f t="shared" si="16"/>
        <v>0</v>
      </c>
      <c r="E171">
        <f t="shared" si="16"/>
        <v>0</v>
      </c>
      <c r="F171" s="2">
        <f t="shared" si="16"/>
        <v>0</v>
      </c>
      <c r="G171">
        <f t="shared" si="16"/>
        <v>0</v>
      </c>
      <c r="H171" s="2">
        <f t="shared" si="16"/>
        <v>0</v>
      </c>
    </row>
    <row r="172" spans="1:8" hidden="1" x14ac:dyDescent="0.2">
      <c r="A172" s="1">
        <f t="shared" ref="A172:H181" si="17">Liste_complete</f>
        <v>0</v>
      </c>
      <c r="B172">
        <f t="shared" si="17"/>
        <v>0</v>
      </c>
      <c r="C172">
        <f t="shared" si="17"/>
        <v>0</v>
      </c>
      <c r="D172" s="2">
        <f t="shared" si="17"/>
        <v>0</v>
      </c>
      <c r="E172">
        <f t="shared" si="17"/>
        <v>0</v>
      </c>
      <c r="F172" s="2">
        <f t="shared" si="17"/>
        <v>0</v>
      </c>
      <c r="G172">
        <f t="shared" si="17"/>
        <v>0</v>
      </c>
      <c r="H172" s="2">
        <f t="shared" si="17"/>
        <v>0</v>
      </c>
    </row>
    <row r="173" spans="1:8" hidden="1" x14ac:dyDescent="0.2">
      <c r="A173" s="1">
        <f t="shared" si="17"/>
        <v>0</v>
      </c>
      <c r="B173">
        <f t="shared" si="17"/>
        <v>0</v>
      </c>
      <c r="C173">
        <f t="shared" si="17"/>
        <v>0</v>
      </c>
      <c r="D173" s="2">
        <f t="shared" si="17"/>
        <v>0</v>
      </c>
      <c r="E173">
        <f t="shared" si="17"/>
        <v>0</v>
      </c>
      <c r="F173" s="2">
        <f t="shared" si="17"/>
        <v>0</v>
      </c>
      <c r="G173">
        <f t="shared" si="17"/>
        <v>0</v>
      </c>
      <c r="H173" s="2">
        <f t="shared" si="17"/>
        <v>0</v>
      </c>
    </row>
    <row r="174" spans="1:8" hidden="1" x14ac:dyDescent="0.2">
      <c r="A174" s="1">
        <f t="shared" si="17"/>
        <v>0</v>
      </c>
      <c r="B174">
        <f t="shared" si="17"/>
        <v>0</v>
      </c>
      <c r="C174">
        <f t="shared" si="17"/>
        <v>0</v>
      </c>
      <c r="D174" s="2">
        <f t="shared" si="17"/>
        <v>0</v>
      </c>
      <c r="E174">
        <f t="shared" si="17"/>
        <v>0</v>
      </c>
      <c r="F174" s="2">
        <f t="shared" si="17"/>
        <v>0</v>
      </c>
      <c r="G174">
        <f t="shared" si="17"/>
        <v>0</v>
      </c>
      <c r="H174" s="2">
        <f t="shared" si="17"/>
        <v>0</v>
      </c>
    </row>
    <row r="175" spans="1:8" hidden="1" x14ac:dyDescent="0.2">
      <c r="A175" s="1">
        <f t="shared" si="17"/>
        <v>0</v>
      </c>
      <c r="B175">
        <f t="shared" si="17"/>
        <v>0</v>
      </c>
      <c r="C175">
        <f t="shared" si="17"/>
        <v>0</v>
      </c>
      <c r="D175" s="2">
        <f t="shared" si="17"/>
        <v>0</v>
      </c>
      <c r="E175">
        <f t="shared" si="17"/>
        <v>0</v>
      </c>
      <c r="F175" s="2">
        <f t="shared" si="17"/>
        <v>0</v>
      </c>
      <c r="G175">
        <f t="shared" si="17"/>
        <v>0</v>
      </c>
      <c r="H175" s="2">
        <f t="shared" si="17"/>
        <v>0</v>
      </c>
    </row>
    <row r="176" spans="1:8" hidden="1" x14ac:dyDescent="0.2">
      <c r="A176" s="1">
        <f t="shared" si="17"/>
        <v>0</v>
      </c>
      <c r="B176">
        <f t="shared" si="17"/>
        <v>0</v>
      </c>
      <c r="C176">
        <f t="shared" si="17"/>
        <v>0</v>
      </c>
      <c r="D176" s="2">
        <f t="shared" si="17"/>
        <v>0</v>
      </c>
      <c r="E176">
        <f t="shared" si="17"/>
        <v>0</v>
      </c>
      <c r="F176" s="2">
        <f t="shared" si="17"/>
        <v>0</v>
      </c>
      <c r="G176">
        <f t="shared" si="17"/>
        <v>0</v>
      </c>
      <c r="H176" s="2">
        <f t="shared" si="17"/>
        <v>0</v>
      </c>
    </row>
    <row r="177" spans="1:8" hidden="1" x14ac:dyDescent="0.2">
      <c r="A177" s="1">
        <f t="shared" si="17"/>
        <v>0</v>
      </c>
      <c r="B177">
        <f t="shared" si="17"/>
        <v>0</v>
      </c>
      <c r="C177">
        <f t="shared" si="17"/>
        <v>0</v>
      </c>
      <c r="D177" s="2">
        <f t="shared" si="17"/>
        <v>0</v>
      </c>
      <c r="E177">
        <f t="shared" si="17"/>
        <v>0</v>
      </c>
      <c r="F177" s="2">
        <f t="shared" si="17"/>
        <v>0</v>
      </c>
      <c r="G177">
        <f t="shared" si="17"/>
        <v>0</v>
      </c>
      <c r="H177" s="2">
        <f t="shared" si="17"/>
        <v>0</v>
      </c>
    </row>
    <row r="178" spans="1:8" hidden="1" x14ac:dyDescent="0.2">
      <c r="A178" s="1">
        <f t="shared" si="17"/>
        <v>0</v>
      </c>
      <c r="B178">
        <f t="shared" si="17"/>
        <v>0</v>
      </c>
      <c r="C178">
        <f t="shared" si="17"/>
        <v>0</v>
      </c>
      <c r="D178" s="2">
        <f t="shared" si="17"/>
        <v>0</v>
      </c>
      <c r="E178">
        <f t="shared" si="17"/>
        <v>0</v>
      </c>
      <c r="F178" s="2">
        <f t="shared" si="17"/>
        <v>0</v>
      </c>
      <c r="G178">
        <f t="shared" si="17"/>
        <v>0</v>
      </c>
      <c r="H178" s="2">
        <f t="shared" si="17"/>
        <v>0</v>
      </c>
    </row>
    <row r="179" spans="1:8" hidden="1" x14ac:dyDescent="0.2">
      <c r="A179" s="1">
        <f t="shared" si="17"/>
        <v>0</v>
      </c>
      <c r="B179">
        <f t="shared" si="17"/>
        <v>0</v>
      </c>
      <c r="C179">
        <f t="shared" si="17"/>
        <v>0</v>
      </c>
      <c r="D179" s="2">
        <f t="shared" si="17"/>
        <v>0</v>
      </c>
      <c r="E179">
        <f t="shared" si="17"/>
        <v>0</v>
      </c>
      <c r="F179" s="2">
        <f t="shared" si="17"/>
        <v>0</v>
      </c>
      <c r="G179">
        <f t="shared" si="17"/>
        <v>0</v>
      </c>
      <c r="H179" s="2">
        <f t="shared" si="17"/>
        <v>0</v>
      </c>
    </row>
    <row r="180" spans="1:8" hidden="1" x14ac:dyDescent="0.2">
      <c r="A180" s="1">
        <f t="shared" si="17"/>
        <v>0</v>
      </c>
      <c r="B180">
        <f t="shared" si="17"/>
        <v>0</v>
      </c>
      <c r="C180">
        <f t="shared" si="17"/>
        <v>0</v>
      </c>
      <c r="D180" s="2">
        <f t="shared" si="17"/>
        <v>0</v>
      </c>
      <c r="E180">
        <f t="shared" si="17"/>
        <v>0</v>
      </c>
      <c r="F180" s="2">
        <f t="shared" si="17"/>
        <v>0</v>
      </c>
      <c r="G180">
        <f t="shared" si="17"/>
        <v>0</v>
      </c>
      <c r="H180" s="2">
        <f t="shared" si="17"/>
        <v>0</v>
      </c>
    </row>
    <row r="181" spans="1:8" hidden="1" x14ac:dyDescent="0.2">
      <c r="A181" s="1">
        <f t="shared" si="17"/>
        <v>0</v>
      </c>
      <c r="B181">
        <f t="shared" si="17"/>
        <v>0</v>
      </c>
      <c r="C181">
        <f t="shared" si="17"/>
        <v>0</v>
      </c>
      <c r="D181" s="2">
        <f t="shared" si="17"/>
        <v>0</v>
      </c>
      <c r="E181">
        <f t="shared" si="17"/>
        <v>0</v>
      </c>
      <c r="F181" s="2">
        <f t="shared" si="17"/>
        <v>0</v>
      </c>
      <c r="G181">
        <f t="shared" si="17"/>
        <v>0</v>
      </c>
      <c r="H181" s="2">
        <f t="shared" si="17"/>
        <v>0</v>
      </c>
    </row>
    <row r="182" spans="1:8" hidden="1" x14ac:dyDescent="0.2">
      <c r="A182" s="1">
        <f t="shared" ref="A182:H191" si="18">Liste_complete</f>
        <v>0</v>
      </c>
      <c r="B182">
        <f t="shared" si="18"/>
        <v>0</v>
      </c>
      <c r="C182">
        <f t="shared" si="18"/>
        <v>0</v>
      </c>
      <c r="D182" s="2">
        <f t="shared" si="18"/>
        <v>0</v>
      </c>
      <c r="E182">
        <f t="shared" si="18"/>
        <v>0</v>
      </c>
      <c r="F182" s="2">
        <f t="shared" si="18"/>
        <v>0</v>
      </c>
      <c r="G182">
        <f t="shared" si="18"/>
        <v>0</v>
      </c>
      <c r="H182" s="2">
        <f t="shared" si="18"/>
        <v>0</v>
      </c>
    </row>
    <row r="183" spans="1:8" hidden="1" x14ac:dyDescent="0.2">
      <c r="A183" s="1">
        <f t="shared" si="18"/>
        <v>0</v>
      </c>
      <c r="B183">
        <f t="shared" si="18"/>
        <v>0</v>
      </c>
      <c r="C183">
        <f t="shared" si="18"/>
        <v>0</v>
      </c>
      <c r="D183" s="2">
        <f t="shared" si="18"/>
        <v>0</v>
      </c>
      <c r="E183">
        <f t="shared" si="18"/>
        <v>0</v>
      </c>
      <c r="F183" s="2">
        <f t="shared" si="18"/>
        <v>0</v>
      </c>
      <c r="G183">
        <f t="shared" si="18"/>
        <v>0</v>
      </c>
      <c r="H183" s="2">
        <f t="shared" si="18"/>
        <v>0</v>
      </c>
    </row>
    <row r="184" spans="1:8" hidden="1" x14ac:dyDescent="0.2">
      <c r="A184" s="1">
        <f t="shared" si="18"/>
        <v>0</v>
      </c>
      <c r="B184">
        <f t="shared" si="18"/>
        <v>0</v>
      </c>
      <c r="C184">
        <f t="shared" si="18"/>
        <v>0</v>
      </c>
      <c r="D184" s="2">
        <f t="shared" si="18"/>
        <v>0</v>
      </c>
      <c r="E184">
        <f t="shared" si="18"/>
        <v>0</v>
      </c>
      <c r="F184" s="2">
        <f t="shared" si="18"/>
        <v>0</v>
      </c>
      <c r="G184">
        <f t="shared" si="18"/>
        <v>0</v>
      </c>
      <c r="H184" s="2">
        <f t="shared" si="18"/>
        <v>0</v>
      </c>
    </row>
    <row r="185" spans="1:8" hidden="1" x14ac:dyDescent="0.2">
      <c r="A185" s="1">
        <f t="shared" si="18"/>
        <v>0</v>
      </c>
      <c r="B185">
        <f t="shared" si="18"/>
        <v>0</v>
      </c>
      <c r="C185">
        <f t="shared" si="18"/>
        <v>0</v>
      </c>
      <c r="D185" s="2">
        <f t="shared" si="18"/>
        <v>0</v>
      </c>
      <c r="E185">
        <f t="shared" si="18"/>
        <v>0</v>
      </c>
      <c r="F185" s="2">
        <f t="shared" si="18"/>
        <v>0</v>
      </c>
      <c r="G185">
        <f t="shared" si="18"/>
        <v>0</v>
      </c>
      <c r="H185" s="2">
        <f t="shared" si="18"/>
        <v>0</v>
      </c>
    </row>
    <row r="186" spans="1:8" hidden="1" x14ac:dyDescent="0.2">
      <c r="A186" s="1">
        <f t="shared" si="18"/>
        <v>0</v>
      </c>
      <c r="B186">
        <f t="shared" si="18"/>
        <v>0</v>
      </c>
      <c r="C186">
        <f t="shared" si="18"/>
        <v>0</v>
      </c>
      <c r="D186" s="2">
        <f t="shared" si="18"/>
        <v>0</v>
      </c>
      <c r="E186">
        <f t="shared" si="18"/>
        <v>0</v>
      </c>
      <c r="F186" s="2">
        <f t="shared" si="18"/>
        <v>0</v>
      </c>
      <c r="G186">
        <f t="shared" si="18"/>
        <v>0</v>
      </c>
      <c r="H186" s="2">
        <f t="shared" si="18"/>
        <v>0</v>
      </c>
    </row>
    <row r="187" spans="1:8" hidden="1" x14ac:dyDescent="0.2">
      <c r="A187" s="1">
        <f t="shared" si="18"/>
        <v>0</v>
      </c>
      <c r="B187">
        <f t="shared" si="18"/>
        <v>0</v>
      </c>
      <c r="C187">
        <f t="shared" si="18"/>
        <v>0</v>
      </c>
      <c r="D187" s="2">
        <f t="shared" si="18"/>
        <v>0</v>
      </c>
      <c r="E187">
        <f t="shared" si="18"/>
        <v>0</v>
      </c>
      <c r="F187" s="2">
        <f t="shared" si="18"/>
        <v>0</v>
      </c>
      <c r="G187">
        <f t="shared" si="18"/>
        <v>0</v>
      </c>
      <c r="H187" s="2">
        <f t="shared" si="18"/>
        <v>0</v>
      </c>
    </row>
    <row r="188" spans="1:8" hidden="1" x14ac:dyDescent="0.2">
      <c r="A188" s="1">
        <f t="shared" si="18"/>
        <v>0</v>
      </c>
      <c r="B188">
        <f t="shared" si="18"/>
        <v>0</v>
      </c>
      <c r="C188">
        <f t="shared" si="18"/>
        <v>0</v>
      </c>
      <c r="D188" s="2">
        <f t="shared" si="18"/>
        <v>0</v>
      </c>
      <c r="E188">
        <f t="shared" si="18"/>
        <v>0</v>
      </c>
      <c r="F188" s="2">
        <f t="shared" si="18"/>
        <v>0</v>
      </c>
      <c r="G188">
        <f t="shared" si="18"/>
        <v>0</v>
      </c>
      <c r="H188" s="2">
        <f t="shared" si="18"/>
        <v>0</v>
      </c>
    </row>
    <row r="189" spans="1:8" hidden="1" x14ac:dyDescent="0.2">
      <c r="A189" s="1">
        <f t="shared" si="18"/>
        <v>0</v>
      </c>
      <c r="B189">
        <f t="shared" si="18"/>
        <v>0</v>
      </c>
      <c r="C189">
        <f t="shared" si="18"/>
        <v>0</v>
      </c>
      <c r="D189" s="2">
        <f t="shared" si="18"/>
        <v>0</v>
      </c>
      <c r="E189">
        <f t="shared" si="18"/>
        <v>0</v>
      </c>
      <c r="F189" s="2">
        <f t="shared" si="18"/>
        <v>0</v>
      </c>
      <c r="G189">
        <f t="shared" si="18"/>
        <v>0</v>
      </c>
      <c r="H189" s="2">
        <f t="shared" si="18"/>
        <v>0</v>
      </c>
    </row>
    <row r="190" spans="1:8" hidden="1" x14ac:dyDescent="0.2">
      <c r="A190" s="1">
        <f t="shared" si="18"/>
        <v>0</v>
      </c>
      <c r="B190">
        <f t="shared" si="18"/>
        <v>0</v>
      </c>
      <c r="C190">
        <f t="shared" si="18"/>
        <v>0</v>
      </c>
      <c r="D190" s="2">
        <f t="shared" si="18"/>
        <v>0</v>
      </c>
      <c r="E190">
        <f t="shared" si="18"/>
        <v>0</v>
      </c>
      <c r="F190" s="2">
        <f t="shared" si="18"/>
        <v>0</v>
      </c>
      <c r="G190">
        <f t="shared" si="18"/>
        <v>0</v>
      </c>
      <c r="H190" s="2">
        <f t="shared" si="18"/>
        <v>0</v>
      </c>
    </row>
    <row r="191" spans="1:8" hidden="1" x14ac:dyDescent="0.2">
      <c r="A191" s="1">
        <f t="shared" si="18"/>
        <v>0</v>
      </c>
      <c r="B191">
        <f t="shared" si="18"/>
        <v>0</v>
      </c>
      <c r="C191">
        <f t="shared" si="18"/>
        <v>0</v>
      </c>
      <c r="D191" s="2">
        <f t="shared" si="18"/>
        <v>0</v>
      </c>
      <c r="E191">
        <f t="shared" si="18"/>
        <v>0</v>
      </c>
      <c r="F191" s="2">
        <f t="shared" si="18"/>
        <v>0</v>
      </c>
      <c r="G191">
        <f t="shared" si="18"/>
        <v>0</v>
      </c>
      <c r="H191" s="2">
        <f t="shared" si="18"/>
        <v>0</v>
      </c>
    </row>
    <row r="192" spans="1:8" hidden="1" x14ac:dyDescent="0.2">
      <c r="A192" s="1">
        <f t="shared" ref="A192:H201" si="19">Liste_complete</f>
        <v>0</v>
      </c>
      <c r="B192">
        <f t="shared" si="19"/>
        <v>0</v>
      </c>
      <c r="C192">
        <f t="shared" si="19"/>
        <v>0</v>
      </c>
      <c r="D192" s="2">
        <f t="shared" si="19"/>
        <v>0</v>
      </c>
      <c r="E192">
        <f t="shared" si="19"/>
        <v>0</v>
      </c>
      <c r="F192" s="2">
        <f t="shared" si="19"/>
        <v>0</v>
      </c>
      <c r="G192">
        <f t="shared" si="19"/>
        <v>0</v>
      </c>
      <c r="H192" s="2">
        <f t="shared" si="19"/>
        <v>0</v>
      </c>
    </row>
    <row r="193" spans="1:8" hidden="1" x14ac:dyDescent="0.2">
      <c r="A193" s="1">
        <f t="shared" si="19"/>
        <v>0</v>
      </c>
      <c r="B193">
        <f t="shared" si="19"/>
        <v>0</v>
      </c>
      <c r="C193">
        <f t="shared" si="19"/>
        <v>0</v>
      </c>
      <c r="D193" s="2">
        <f t="shared" si="19"/>
        <v>0</v>
      </c>
      <c r="E193">
        <f t="shared" si="19"/>
        <v>0</v>
      </c>
      <c r="F193" s="2">
        <f t="shared" si="19"/>
        <v>0</v>
      </c>
      <c r="G193">
        <f t="shared" si="19"/>
        <v>0</v>
      </c>
      <c r="H193" s="2">
        <f t="shared" si="19"/>
        <v>0</v>
      </c>
    </row>
    <row r="194" spans="1:8" hidden="1" x14ac:dyDescent="0.2">
      <c r="A194" s="1">
        <f t="shared" si="19"/>
        <v>0</v>
      </c>
      <c r="B194">
        <f t="shared" si="19"/>
        <v>0</v>
      </c>
      <c r="C194">
        <f t="shared" si="19"/>
        <v>0</v>
      </c>
      <c r="D194" s="2">
        <f t="shared" si="19"/>
        <v>0</v>
      </c>
      <c r="E194">
        <f t="shared" si="19"/>
        <v>0</v>
      </c>
      <c r="F194" s="2">
        <f t="shared" si="19"/>
        <v>0</v>
      </c>
      <c r="G194">
        <f t="shared" si="19"/>
        <v>0</v>
      </c>
      <c r="H194" s="2">
        <f t="shared" si="19"/>
        <v>0</v>
      </c>
    </row>
    <row r="195" spans="1:8" hidden="1" x14ac:dyDescent="0.2">
      <c r="A195" s="1">
        <f t="shared" si="19"/>
        <v>0</v>
      </c>
      <c r="B195">
        <f t="shared" si="19"/>
        <v>0</v>
      </c>
      <c r="C195">
        <f t="shared" si="19"/>
        <v>0</v>
      </c>
      <c r="D195" s="2">
        <f t="shared" si="19"/>
        <v>0</v>
      </c>
      <c r="E195">
        <f t="shared" si="19"/>
        <v>0</v>
      </c>
      <c r="F195" s="2">
        <f t="shared" si="19"/>
        <v>0</v>
      </c>
      <c r="G195">
        <f t="shared" si="19"/>
        <v>0</v>
      </c>
      <c r="H195" s="2">
        <f t="shared" si="19"/>
        <v>0</v>
      </c>
    </row>
    <row r="196" spans="1:8" hidden="1" x14ac:dyDescent="0.2">
      <c r="A196" s="1">
        <f t="shared" si="19"/>
        <v>0</v>
      </c>
      <c r="B196">
        <f t="shared" si="19"/>
        <v>0</v>
      </c>
      <c r="C196">
        <f t="shared" si="19"/>
        <v>0</v>
      </c>
      <c r="D196" s="2">
        <f t="shared" si="19"/>
        <v>0</v>
      </c>
      <c r="E196">
        <f t="shared" si="19"/>
        <v>0</v>
      </c>
      <c r="F196" s="2">
        <f t="shared" si="19"/>
        <v>0</v>
      </c>
      <c r="G196">
        <f t="shared" si="19"/>
        <v>0</v>
      </c>
      <c r="H196" s="2">
        <f t="shared" si="19"/>
        <v>0</v>
      </c>
    </row>
    <row r="197" spans="1:8" hidden="1" x14ac:dyDescent="0.2">
      <c r="A197" s="1">
        <f t="shared" si="19"/>
        <v>0</v>
      </c>
      <c r="B197">
        <f t="shared" si="19"/>
        <v>0</v>
      </c>
      <c r="C197">
        <f t="shared" si="19"/>
        <v>0</v>
      </c>
      <c r="D197" s="2">
        <f t="shared" si="19"/>
        <v>0</v>
      </c>
      <c r="E197">
        <f t="shared" si="19"/>
        <v>0</v>
      </c>
      <c r="F197" s="2">
        <f t="shared" si="19"/>
        <v>0</v>
      </c>
      <c r="G197">
        <f t="shared" si="19"/>
        <v>0</v>
      </c>
      <c r="H197" s="2">
        <f t="shared" si="19"/>
        <v>0</v>
      </c>
    </row>
    <row r="198" spans="1:8" hidden="1" x14ac:dyDescent="0.2">
      <c r="A198" s="1">
        <f t="shared" si="19"/>
        <v>0</v>
      </c>
      <c r="B198">
        <f t="shared" si="19"/>
        <v>0</v>
      </c>
      <c r="C198">
        <f t="shared" si="19"/>
        <v>0</v>
      </c>
      <c r="D198" s="2">
        <f t="shared" si="19"/>
        <v>0</v>
      </c>
      <c r="E198">
        <f t="shared" si="19"/>
        <v>0</v>
      </c>
      <c r="F198" s="2">
        <f t="shared" si="19"/>
        <v>0</v>
      </c>
      <c r="G198">
        <f t="shared" si="19"/>
        <v>0</v>
      </c>
      <c r="H198" s="2">
        <f t="shared" si="19"/>
        <v>0</v>
      </c>
    </row>
    <row r="199" spans="1:8" hidden="1" x14ac:dyDescent="0.2">
      <c r="A199" s="1">
        <f t="shared" si="19"/>
        <v>0</v>
      </c>
      <c r="B199">
        <f t="shared" si="19"/>
        <v>0</v>
      </c>
      <c r="C199">
        <f t="shared" si="19"/>
        <v>0</v>
      </c>
      <c r="D199" s="2">
        <f t="shared" si="19"/>
        <v>0</v>
      </c>
      <c r="E199">
        <f t="shared" si="19"/>
        <v>0</v>
      </c>
      <c r="F199" s="2">
        <f t="shared" si="19"/>
        <v>0</v>
      </c>
      <c r="G199">
        <f t="shared" si="19"/>
        <v>0</v>
      </c>
      <c r="H199" s="2">
        <f t="shared" si="19"/>
        <v>0</v>
      </c>
    </row>
    <row r="200" spans="1:8" hidden="1" x14ac:dyDescent="0.2">
      <c r="A200" s="1">
        <f t="shared" si="19"/>
        <v>0</v>
      </c>
      <c r="B200">
        <f t="shared" si="19"/>
        <v>0</v>
      </c>
      <c r="C200">
        <f t="shared" si="19"/>
        <v>0</v>
      </c>
      <c r="D200" s="2">
        <f t="shared" si="19"/>
        <v>0</v>
      </c>
      <c r="E200">
        <f t="shared" si="19"/>
        <v>0</v>
      </c>
      <c r="F200" s="2">
        <f t="shared" si="19"/>
        <v>0</v>
      </c>
      <c r="G200">
        <f t="shared" si="19"/>
        <v>0</v>
      </c>
      <c r="H200" s="2">
        <f t="shared" si="19"/>
        <v>0</v>
      </c>
    </row>
    <row r="201" spans="1:8" hidden="1" x14ac:dyDescent="0.2">
      <c r="A201" s="1">
        <f t="shared" si="19"/>
        <v>0</v>
      </c>
      <c r="B201">
        <f t="shared" si="19"/>
        <v>0</v>
      </c>
      <c r="C201">
        <f t="shared" si="19"/>
        <v>0</v>
      </c>
      <c r="D201" s="2">
        <f t="shared" si="19"/>
        <v>0</v>
      </c>
      <c r="E201">
        <f t="shared" si="19"/>
        <v>0</v>
      </c>
      <c r="F201" s="2">
        <f t="shared" si="19"/>
        <v>0</v>
      </c>
      <c r="G201">
        <f t="shared" si="19"/>
        <v>0</v>
      </c>
      <c r="H201" s="2">
        <f t="shared" si="19"/>
        <v>0</v>
      </c>
    </row>
    <row r="202" spans="1:8" hidden="1" x14ac:dyDescent="0.2">
      <c r="A202" s="1">
        <f t="shared" ref="A202:H211" si="20">Liste_complete</f>
        <v>0</v>
      </c>
      <c r="B202">
        <f t="shared" si="20"/>
        <v>0</v>
      </c>
      <c r="C202">
        <f t="shared" si="20"/>
        <v>0</v>
      </c>
      <c r="D202" s="2">
        <f t="shared" si="20"/>
        <v>0</v>
      </c>
      <c r="E202">
        <f t="shared" si="20"/>
        <v>0</v>
      </c>
      <c r="F202" s="2">
        <f t="shared" si="20"/>
        <v>0</v>
      </c>
      <c r="G202">
        <f t="shared" si="20"/>
        <v>0</v>
      </c>
      <c r="H202" s="2">
        <f t="shared" si="20"/>
        <v>0</v>
      </c>
    </row>
    <row r="203" spans="1:8" hidden="1" x14ac:dyDescent="0.2">
      <c r="A203" s="1">
        <f t="shared" si="20"/>
        <v>0</v>
      </c>
      <c r="B203">
        <f t="shared" si="20"/>
        <v>0</v>
      </c>
      <c r="C203">
        <f t="shared" si="20"/>
        <v>0</v>
      </c>
      <c r="D203" s="2">
        <f t="shared" si="20"/>
        <v>0</v>
      </c>
      <c r="E203">
        <f t="shared" si="20"/>
        <v>0</v>
      </c>
      <c r="F203" s="2">
        <f t="shared" si="20"/>
        <v>0</v>
      </c>
      <c r="G203">
        <f t="shared" si="20"/>
        <v>0</v>
      </c>
      <c r="H203" s="2">
        <f t="shared" si="20"/>
        <v>0</v>
      </c>
    </row>
    <row r="204" spans="1:8" hidden="1" x14ac:dyDescent="0.2">
      <c r="A204" s="1">
        <f t="shared" si="20"/>
        <v>0</v>
      </c>
      <c r="B204">
        <f t="shared" si="20"/>
        <v>0</v>
      </c>
      <c r="C204">
        <f t="shared" si="20"/>
        <v>0</v>
      </c>
      <c r="D204" s="2">
        <f t="shared" si="20"/>
        <v>0</v>
      </c>
      <c r="E204">
        <f t="shared" si="20"/>
        <v>0</v>
      </c>
      <c r="F204" s="2">
        <f t="shared" si="20"/>
        <v>0</v>
      </c>
      <c r="G204">
        <f t="shared" si="20"/>
        <v>0</v>
      </c>
      <c r="H204" s="2">
        <f t="shared" si="20"/>
        <v>0</v>
      </c>
    </row>
    <row r="205" spans="1:8" hidden="1" x14ac:dyDescent="0.2">
      <c r="A205" s="1">
        <f t="shared" si="20"/>
        <v>0</v>
      </c>
      <c r="B205">
        <f t="shared" si="20"/>
        <v>0</v>
      </c>
      <c r="C205">
        <f t="shared" si="20"/>
        <v>0</v>
      </c>
      <c r="D205" s="2">
        <f t="shared" si="20"/>
        <v>0</v>
      </c>
      <c r="E205">
        <f t="shared" si="20"/>
        <v>0</v>
      </c>
      <c r="F205" s="2">
        <f t="shared" si="20"/>
        <v>0</v>
      </c>
      <c r="G205">
        <f t="shared" si="20"/>
        <v>0</v>
      </c>
      <c r="H205" s="2">
        <f t="shared" si="20"/>
        <v>0</v>
      </c>
    </row>
    <row r="206" spans="1:8" hidden="1" x14ac:dyDescent="0.2">
      <c r="A206" s="1">
        <f t="shared" si="20"/>
        <v>0</v>
      </c>
      <c r="B206">
        <f t="shared" si="20"/>
        <v>0</v>
      </c>
      <c r="C206">
        <f t="shared" si="20"/>
        <v>0</v>
      </c>
      <c r="D206" s="2">
        <f t="shared" si="20"/>
        <v>0</v>
      </c>
      <c r="E206">
        <f t="shared" si="20"/>
        <v>0</v>
      </c>
      <c r="F206" s="2">
        <f t="shared" si="20"/>
        <v>0</v>
      </c>
      <c r="G206">
        <f t="shared" si="20"/>
        <v>0</v>
      </c>
      <c r="H206" s="2">
        <f t="shared" si="20"/>
        <v>0</v>
      </c>
    </row>
    <row r="207" spans="1:8" hidden="1" x14ac:dyDescent="0.2">
      <c r="A207" s="1">
        <f t="shared" si="20"/>
        <v>0</v>
      </c>
      <c r="B207">
        <f t="shared" si="20"/>
        <v>0</v>
      </c>
      <c r="C207">
        <f t="shared" si="20"/>
        <v>0</v>
      </c>
      <c r="D207" s="2">
        <f t="shared" si="20"/>
        <v>0</v>
      </c>
      <c r="E207">
        <f t="shared" si="20"/>
        <v>0</v>
      </c>
      <c r="F207" s="2">
        <f t="shared" si="20"/>
        <v>0</v>
      </c>
      <c r="G207">
        <f t="shared" si="20"/>
        <v>0</v>
      </c>
      <c r="H207" s="2">
        <f t="shared" si="20"/>
        <v>0</v>
      </c>
    </row>
    <row r="208" spans="1:8" hidden="1" x14ac:dyDescent="0.2">
      <c r="A208" s="1">
        <f t="shared" si="20"/>
        <v>0</v>
      </c>
      <c r="B208">
        <f t="shared" si="20"/>
        <v>0</v>
      </c>
      <c r="C208">
        <f t="shared" si="20"/>
        <v>0</v>
      </c>
      <c r="D208" s="2">
        <f t="shared" si="20"/>
        <v>0</v>
      </c>
      <c r="E208">
        <f t="shared" si="20"/>
        <v>0</v>
      </c>
      <c r="F208" s="2">
        <f t="shared" si="20"/>
        <v>0</v>
      </c>
      <c r="G208">
        <f t="shared" si="20"/>
        <v>0</v>
      </c>
      <c r="H208" s="2">
        <f t="shared" si="20"/>
        <v>0</v>
      </c>
    </row>
    <row r="209" spans="1:8" hidden="1" x14ac:dyDescent="0.2">
      <c r="A209" s="1">
        <f t="shared" si="20"/>
        <v>0</v>
      </c>
      <c r="B209">
        <f t="shared" si="20"/>
        <v>0</v>
      </c>
      <c r="C209">
        <f t="shared" si="20"/>
        <v>0</v>
      </c>
      <c r="D209" s="2">
        <f t="shared" si="20"/>
        <v>0</v>
      </c>
      <c r="E209">
        <f t="shared" si="20"/>
        <v>0</v>
      </c>
      <c r="F209" s="2">
        <f t="shared" si="20"/>
        <v>0</v>
      </c>
      <c r="G209">
        <f t="shared" si="20"/>
        <v>0</v>
      </c>
      <c r="H209" s="2">
        <f t="shared" si="20"/>
        <v>0</v>
      </c>
    </row>
    <row r="210" spans="1:8" hidden="1" x14ac:dyDescent="0.2">
      <c r="A210" s="1">
        <f t="shared" si="20"/>
        <v>0</v>
      </c>
      <c r="B210">
        <f t="shared" si="20"/>
        <v>0</v>
      </c>
      <c r="C210">
        <f t="shared" si="20"/>
        <v>0</v>
      </c>
      <c r="D210" s="2">
        <f t="shared" si="20"/>
        <v>0</v>
      </c>
      <c r="E210">
        <f t="shared" si="20"/>
        <v>0</v>
      </c>
      <c r="F210" s="2">
        <f t="shared" si="20"/>
        <v>0</v>
      </c>
      <c r="G210">
        <f t="shared" si="20"/>
        <v>0</v>
      </c>
      <c r="H210" s="2">
        <f t="shared" si="20"/>
        <v>0</v>
      </c>
    </row>
    <row r="211" spans="1:8" hidden="1" x14ac:dyDescent="0.2">
      <c r="A211" s="1">
        <f t="shared" si="20"/>
        <v>0</v>
      </c>
      <c r="B211">
        <f t="shared" si="20"/>
        <v>0</v>
      </c>
      <c r="C211">
        <f t="shared" si="20"/>
        <v>0</v>
      </c>
      <c r="D211" s="2">
        <f t="shared" si="20"/>
        <v>0</v>
      </c>
      <c r="E211">
        <f t="shared" si="20"/>
        <v>0</v>
      </c>
      <c r="F211" s="2">
        <f t="shared" si="20"/>
        <v>0</v>
      </c>
      <c r="G211">
        <f t="shared" si="20"/>
        <v>0</v>
      </c>
      <c r="H211" s="2">
        <f t="shared" si="20"/>
        <v>0</v>
      </c>
    </row>
    <row r="212" spans="1:8" hidden="1" x14ac:dyDescent="0.2">
      <c r="A212" s="1">
        <f t="shared" ref="A212:H221" si="21">Liste_complete</f>
        <v>0</v>
      </c>
      <c r="B212">
        <f t="shared" si="21"/>
        <v>0</v>
      </c>
      <c r="C212">
        <f t="shared" si="21"/>
        <v>0</v>
      </c>
      <c r="D212" s="2">
        <f t="shared" si="21"/>
        <v>0</v>
      </c>
      <c r="E212">
        <f t="shared" si="21"/>
        <v>0</v>
      </c>
      <c r="F212" s="2">
        <f t="shared" si="21"/>
        <v>0</v>
      </c>
      <c r="G212">
        <f t="shared" si="21"/>
        <v>0</v>
      </c>
      <c r="H212" s="2">
        <f t="shared" si="21"/>
        <v>0</v>
      </c>
    </row>
    <row r="213" spans="1:8" hidden="1" x14ac:dyDescent="0.2">
      <c r="A213" s="1">
        <f t="shared" si="21"/>
        <v>0</v>
      </c>
      <c r="B213">
        <f t="shared" si="21"/>
        <v>0</v>
      </c>
      <c r="C213">
        <f t="shared" si="21"/>
        <v>0</v>
      </c>
      <c r="D213" s="2">
        <f t="shared" si="21"/>
        <v>0</v>
      </c>
      <c r="E213">
        <f t="shared" si="21"/>
        <v>0</v>
      </c>
      <c r="F213" s="2">
        <f t="shared" si="21"/>
        <v>0</v>
      </c>
      <c r="G213">
        <f t="shared" si="21"/>
        <v>0</v>
      </c>
      <c r="H213" s="2">
        <f t="shared" si="21"/>
        <v>0</v>
      </c>
    </row>
    <row r="214" spans="1:8" hidden="1" x14ac:dyDescent="0.2">
      <c r="A214" s="1">
        <f t="shared" si="21"/>
        <v>0</v>
      </c>
      <c r="B214">
        <f t="shared" si="21"/>
        <v>0</v>
      </c>
      <c r="C214">
        <f t="shared" si="21"/>
        <v>0</v>
      </c>
      <c r="D214" s="2">
        <f t="shared" si="21"/>
        <v>0</v>
      </c>
      <c r="E214">
        <f t="shared" si="21"/>
        <v>0</v>
      </c>
      <c r="F214" s="2">
        <f t="shared" si="21"/>
        <v>0</v>
      </c>
      <c r="G214">
        <f t="shared" si="21"/>
        <v>0</v>
      </c>
      <c r="H214" s="2">
        <f t="shared" si="21"/>
        <v>0</v>
      </c>
    </row>
    <row r="215" spans="1:8" hidden="1" x14ac:dyDescent="0.2">
      <c r="A215" s="1">
        <f t="shared" si="21"/>
        <v>0</v>
      </c>
      <c r="B215">
        <f t="shared" si="21"/>
        <v>0</v>
      </c>
      <c r="C215">
        <f t="shared" si="21"/>
        <v>0</v>
      </c>
      <c r="D215" s="2">
        <f t="shared" si="21"/>
        <v>0</v>
      </c>
      <c r="E215">
        <f t="shared" si="21"/>
        <v>0</v>
      </c>
      <c r="F215" s="2">
        <f t="shared" si="21"/>
        <v>0</v>
      </c>
      <c r="G215">
        <f t="shared" si="21"/>
        <v>0</v>
      </c>
      <c r="H215" s="2">
        <f t="shared" si="21"/>
        <v>0</v>
      </c>
    </row>
    <row r="216" spans="1:8" hidden="1" x14ac:dyDescent="0.2">
      <c r="A216" s="1">
        <f t="shared" si="21"/>
        <v>0</v>
      </c>
      <c r="B216">
        <f t="shared" si="21"/>
        <v>0</v>
      </c>
      <c r="C216">
        <f t="shared" si="21"/>
        <v>0</v>
      </c>
      <c r="D216" s="2">
        <f t="shared" si="21"/>
        <v>0</v>
      </c>
      <c r="E216">
        <f t="shared" si="21"/>
        <v>0</v>
      </c>
      <c r="F216" s="2">
        <f t="shared" si="21"/>
        <v>0</v>
      </c>
      <c r="G216">
        <f t="shared" si="21"/>
        <v>0</v>
      </c>
      <c r="H216" s="2">
        <f t="shared" si="21"/>
        <v>0</v>
      </c>
    </row>
    <row r="217" spans="1:8" hidden="1" x14ac:dyDescent="0.2">
      <c r="A217" s="1">
        <f t="shared" si="21"/>
        <v>0</v>
      </c>
      <c r="B217">
        <f t="shared" si="21"/>
        <v>0</v>
      </c>
      <c r="C217">
        <f t="shared" si="21"/>
        <v>0</v>
      </c>
      <c r="D217" s="2">
        <f t="shared" si="21"/>
        <v>0</v>
      </c>
      <c r="E217">
        <f t="shared" si="21"/>
        <v>0</v>
      </c>
      <c r="F217" s="2">
        <f t="shared" si="21"/>
        <v>0</v>
      </c>
      <c r="G217">
        <f t="shared" si="21"/>
        <v>0</v>
      </c>
      <c r="H217" s="2">
        <f t="shared" si="21"/>
        <v>0</v>
      </c>
    </row>
    <row r="218" spans="1:8" hidden="1" x14ac:dyDescent="0.2">
      <c r="A218" s="1">
        <f t="shared" si="21"/>
        <v>0</v>
      </c>
      <c r="B218">
        <f t="shared" si="21"/>
        <v>0</v>
      </c>
      <c r="C218">
        <f t="shared" si="21"/>
        <v>0</v>
      </c>
      <c r="D218" s="2">
        <f t="shared" si="21"/>
        <v>0</v>
      </c>
      <c r="E218">
        <f t="shared" si="21"/>
        <v>0</v>
      </c>
      <c r="F218" s="2">
        <f t="shared" si="21"/>
        <v>0</v>
      </c>
      <c r="G218">
        <f t="shared" si="21"/>
        <v>0</v>
      </c>
      <c r="H218" s="2">
        <f t="shared" si="21"/>
        <v>0</v>
      </c>
    </row>
    <row r="219" spans="1:8" hidden="1" x14ac:dyDescent="0.2">
      <c r="A219" s="1">
        <f t="shared" si="21"/>
        <v>0</v>
      </c>
      <c r="B219">
        <f t="shared" si="21"/>
        <v>0</v>
      </c>
      <c r="C219">
        <f t="shared" si="21"/>
        <v>0</v>
      </c>
      <c r="D219" s="2">
        <f t="shared" si="21"/>
        <v>0</v>
      </c>
      <c r="E219">
        <f t="shared" si="21"/>
        <v>0</v>
      </c>
      <c r="F219" s="2">
        <f t="shared" si="21"/>
        <v>0</v>
      </c>
      <c r="G219">
        <f t="shared" si="21"/>
        <v>0</v>
      </c>
      <c r="H219" s="2">
        <f t="shared" si="21"/>
        <v>0</v>
      </c>
    </row>
    <row r="220" spans="1:8" hidden="1" x14ac:dyDescent="0.2">
      <c r="A220" s="1">
        <f t="shared" si="21"/>
        <v>0</v>
      </c>
      <c r="B220">
        <f t="shared" si="21"/>
        <v>0</v>
      </c>
      <c r="C220">
        <f t="shared" si="21"/>
        <v>0</v>
      </c>
      <c r="D220" s="2">
        <f t="shared" si="21"/>
        <v>0</v>
      </c>
      <c r="E220">
        <f t="shared" si="21"/>
        <v>0</v>
      </c>
      <c r="F220" s="2">
        <f t="shared" si="21"/>
        <v>0</v>
      </c>
      <c r="G220">
        <f t="shared" si="21"/>
        <v>0</v>
      </c>
      <c r="H220" s="2">
        <f t="shared" si="21"/>
        <v>0</v>
      </c>
    </row>
    <row r="221" spans="1:8" hidden="1" x14ac:dyDescent="0.2">
      <c r="A221" s="1">
        <f t="shared" si="21"/>
        <v>0</v>
      </c>
      <c r="B221">
        <f t="shared" si="21"/>
        <v>0</v>
      </c>
      <c r="C221">
        <f t="shared" si="21"/>
        <v>0</v>
      </c>
      <c r="D221" s="2">
        <f t="shared" si="21"/>
        <v>0</v>
      </c>
      <c r="E221">
        <f t="shared" si="21"/>
        <v>0</v>
      </c>
      <c r="F221" s="2">
        <f t="shared" si="21"/>
        <v>0</v>
      </c>
      <c r="G221">
        <f t="shared" si="21"/>
        <v>0</v>
      </c>
      <c r="H221" s="2">
        <f t="shared" si="21"/>
        <v>0</v>
      </c>
    </row>
    <row r="222" spans="1:8" hidden="1" x14ac:dyDescent="0.2">
      <c r="A222" s="1">
        <f t="shared" ref="A222:H231" si="22">Liste_complete</f>
        <v>0</v>
      </c>
      <c r="B222">
        <f t="shared" si="22"/>
        <v>0</v>
      </c>
      <c r="C222">
        <f t="shared" si="22"/>
        <v>0</v>
      </c>
      <c r="D222" s="2">
        <f t="shared" si="22"/>
        <v>0</v>
      </c>
      <c r="E222">
        <f t="shared" si="22"/>
        <v>0</v>
      </c>
      <c r="F222" s="2">
        <f t="shared" si="22"/>
        <v>0</v>
      </c>
      <c r="G222">
        <f t="shared" si="22"/>
        <v>0</v>
      </c>
      <c r="H222" s="2">
        <f t="shared" si="22"/>
        <v>0</v>
      </c>
    </row>
    <row r="223" spans="1:8" hidden="1" x14ac:dyDescent="0.2">
      <c r="A223" s="1">
        <f t="shared" si="22"/>
        <v>0</v>
      </c>
      <c r="B223">
        <f t="shared" si="22"/>
        <v>0</v>
      </c>
      <c r="C223">
        <f t="shared" si="22"/>
        <v>0</v>
      </c>
      <c r="D223" s="2">
        <f t="shared" si="22"/>
        <v>0</v>
      </c>
      <c r="E223">
        <f t="shared" si="22"/>
        <v>0</v>
      </c>
      <c r="F223" s="2">
        <f t="shared" si="22"/>
        <v>0</v>
      </c>
      <c r="G223">
        <f t="shared" si="22"/>
        <v>0</v>
      </c>
      <c r="H223" s="2">
        <f t="shared" si="22"/>
        <v>0</v>
      </c>
    </row>
    <row r="224" spans="1:8" hidden="1" x14ac:dyDescent="0.2">
      <c r="A224" s="1">
        <f t="shared" si="22"/>
        <v>0</v>
      </c>
      <c r="B224">
        <f t="shared" si="22"/>
        <v>0</v>
      </c>
      <c r="C224">
        <f t="shared" si="22"/>
        <v>0</v>
      </c>
      <c r="D224" s="2">
        <f t="shared" si="22"/>
        <v>0</v>
      </c>
      <c r="E224">
        <f t="shared" si="22"/>
        <v>0</v>
      </c>
      <c r="F224" s="2">
        <f t="shared" si="22"/>
        <v>0</v>
      </c>
      <c r="G224">
        <f t="shared" si="22"/>
        <v>0</v>
      </c>
      <c r="H224" s="2">
        <f t="shared" si="22"/>
        <v>0</v>
      </c>
    </row>
    <row r="225" spans="1:8" hidden="1" x14ac:dyDescent="0.2">
      <c r="A225" s="1">
        <f t="shared" si="22"/>
        <v>0</v>
      </c>
      <c r="B225">
        <f t="shared" si="22"/>
        <v>0</v>
      </c>
      <c r="C225">
        <f t="shared" si="22"/>
        <v>0</v>
      </c>
      <c r="D225" s="2">
        <f t="shared" si="22"/>
        <v>0</v>
      </c>
      <c r="E225">
        <f t="shared" si="22"/>
        <v>0</v>
      </c>
      <c r="F225" s="2">
        <f t="shared" si="22"/>
        <v>0</v>
      </c>
      <c r="G225">
        <f t="shared" si="22"/>
        <v>0</v>
      </c>
      <c r="H225" s="2">
        <f t="shared" si="22"/>
        <v>0</v>
      </c>
    </row>
    <row r="226" spans="1:8" hidden="1" x14ac:dyDescent="0.2">
      <c r="A226" s="1">
        <f t="shared" si="22"/>
        <v>0</v>
      </c>
      <c r="B226">
        <f t="shared" si="22"/>
        <v>0</v>
      </c>
      <c r="C226">
        <f t="shared" si="22"/>
        <v>0</v>
      </c>
      <c r="D226" s="2">
        <f t="shared" si="22"/>
        <v>0</v>
      </c>
      <c r="E226">
        <f t="shared" si="22"/>
        <v>0</v>
      </c>
      <c r="F226" s="2">
        <f t="shared" si="22"/>
        <v>0</v>
      </c>
      <c r="G226">
        <f t="shared" si="22"/>
        <v>0</v>
      </c>
      <c r="H226" s="2">
        <f t="shared" si="22"/>
        <v>0</v>
      </c>
    </row>
    <row r="227" spans="1:8" hidden="1" x14ac:dyDescent="0.2">
      <c r="A227" s="1">
        <f t="shared" si="22"/>
        <v>0</v>
      </c>
      <c r="B227">
        <f t="shared" si="22"/>
        <v>0</v>
      </c>
      <c r="C227">
        <f t="shared" si="22"/>
        <v>0</v>
      </c>
      <c r="D227" s="2">
        <f t="shared" si="22"/>
        <v>0</v>
      </c>
      <c r="E227">
        <f t="shared" si="22"/>
        <v>0</v>
      </c>
      <c r="F227" s="2">
        <f t="shared" si="22"/>
        <v>0</v>
      </c>
      <c r="G227">
        <f t="shared" si="22"/>
        <v>0</v>
      </c>
      <c r="H227" s="2">
        <f t="shared" si="22"/>
        <v>0</v>
      </c>
    </row>
    <row r="228" spans="1:8" hidden="1" x14ac:dyDescent="0.2">
      <c r="A228" s="1">
        <f t="shared" si="22"/>
        <v>0</v>
      </c>
      <c r="B228">
        <f t="shared" si="22"/>
        <v>0</v>
      </c>
      <c r="C228">
        <f t="shared" si="22"/>
        <v>0</v>
      </c>
      <c r="D228" s="2">
        <f t="shared" si="22"/>
        <v>0</v>
      </c>
      <c r="E228">
        <f t="shared" si="22"/>
        <v>0</v>
      </c>
      <c r="F228" s="2">
        <f t="shared" si="22"/>
        <v>0</v>
      </c>
      <c r="G228">
        <f t="shared" si="22"/>
        <v>0</v>
      </c>
      <c r="H228" s="2">
        <f t="shared" si="22"/>
        <v>0</v>
      </c>
    </row>
    <row r="229" spans="1:8" hidden="1" x14ac:dyDescent="0.2">
      <c r="A229" s="1">
        <f t="shared" si="22"/>
        <v>0</v>
      </c>
      <c r="B229">
        <f t="shared" si="22"/>
        <v>0</v>
      </c>
      <c r="C229">
        <f t="shared" si="22"/>
        <v>0</v>
      </c>
      <c r="D229" s="2">
        <f t="shared" si="22"/>
        <v>0</v>
      </c>
      <c r="E229">
        <f t="shared" si="22"/>
        <v>0</v>
      </c>
      <c r="F229" s="2">
        <f t="shared" si="22"/>
        <v>0</v>
      </c>
      <c r="G229">
        <f t="shared" si="22"/>
        <v>0</v>
      </c>
      <c r="H229" s="2">
        <f t="shared" si="22"/>
        <v>0</v>
      </c>
    </row>
    <row r="230" spans="1:8" hidden="1" x14ac:dyDescent="0.2">
      <c r="A230" s="1">
        <f t="shared" si="22"/>
        <v>0</v>
      </c>
      <c r="B230">
        <f t="shared" si="22"/>
        <v>0</v>
      </c>
      <c r="C230">
        <f t="shared" si="22"/>
        <v>0</v>
      </c>
      <c r="D230" s="2">
        <f t="shared" si="22"/>
        <v>0</v>
      </c>
      <c r="E230">
        <f t="shared" si="22"/>
        <v>0</v>
      </c>
      <c r="F230" s="2">
        <f t="shared" si="22"/>
        <v>0</v>
      </c>
      <c r="G230">
        <f t="shared" si="22"/>
        <v>0</v>
      </c>
      <c r="H230" s="2">
        <f t="shared" si="22"/>
        <v>0</v>
      </c>
    </row>
    <row r="231" spans="1:8" hidden="1" x14ac:dyDescent="0.2">
      <c r="A231" s="1">
        <f t="shared" si="22"/>
        <v>0</v>
      </c>
      <c r="B231">
        <f t="shared" si="22"/>
        <v>0</v>
      </c>
      <c r="C231">
        <f t="shared" si="22"/>
        <v>0</v>
      </c>
      <c r="D231" s="2">
        <f t="shared" si="22"/>
        <v>0</v>
      </c>
      <c r="E231">
        <f t="shared" si="22"/>
        <v>0</v>
      </c>
      <c r="F231" s="2">
        <f t="shared" si="22"/>
        <v>0</v>
      </c>
      <c r="G231">
        <f t="shared" si="22"/>
        <v>0</v>
      </c>
      <c r="H231" s="2">
        <f t="shared" si="22"/>
        <v>0</v>
      </c>
    </row>
    <row r="232" spans="1:8" hidden="1" x14ac:dyDescent="0.2">
      <c r="A232" s="1">
        <f t="shared" ref="A232:H241" si="23">Liste_complete</f>
        <v>0</v>
      </c>
      <c r="B232">
        <f t="shared" si="23"/>
        <v>0</v>
      </c>
      <c r="C232">
        <f t="shared" si="23"/>
        <v>0</v>
      </c>
      <c r="D232" s="2">
        <f t="shared" si="23"/>
        <v>0</v>
      </c>
      <c r="E232">
        <f t="shared" si="23"/>
        <v>0</v>
      </c>
      <c r="F232" s="2">
        <f t="shared" si="23"/>
        <v>0</v>
      </c>
      <c r="G232">
        <f t="shared" si="23"/>
        <v>0</v>
      </c>
      <c r="H232" s="2">
        <f t="shared" si="23"/>
        <v>0</v>
      </c>
    </row>
    <row r="233" spans="1:8" hidden="1" x14ac:dyDescent="0.2">
      <c r="A233" s="1">
        <f t="shared" si="23"/>
        <v>0</v>
      </c>
      <c r="B233">
        <f t="shared" si="23"/>
        <v>0</v>
      </c>
      <c r="C233">
        <f t="shared" si="23"/>
        <v>0</v>
      </c>
      <c r="D233" s="2">
        <f t="shared" si="23"/>
        <v>0</v>
      </c>
      <c r="E233">
        <f t="shared" si="23"/>
        <v>0</v>
      </c>
      <c r="F233" s="2">
        <f t="shared" si="23"/>
        <v>0</v>
      </c>
      <c r="G233">
        <f t="shared" si="23"/>
        <v>0</v>
      </c>
      <c r="H233" s="2">
        <f t="shared" si="23"/>
        <v>0</v>
      </c>
    </row>
    <row r="234" spans="1:8" hidden="1" x14ac:dyDescent="0.2">
      <c r="A234" s="1">
        <f t="shared" si="23"/>
        <v>0</v>
      </c>
      <c r="B234">
        <f t="shared" si="23"/>
        <v>0</v>
      </c>
      <c r="C234">
        <f t="shared" si="23"/>
        <v>0</v>
      </c>
      <c r="D234" s="2">
        <f t="shared" si="23"/>
        <v>0</v>
      </c>
      <c r="E234">
        <f t="shared" si="23"/>
        <v>0</v>
      </c>
      <c r="F234" s="2">
        <f t="shared" si="23"/>
        <v>0</v>
      </c>
      <c r="G234">
        <f t="shared" si="23"/>
        <v>0</v>
      </c>
      <c r="H234" s="2">
        <f t="shared" si="23"/>
        <v>0</v>
      </c>
    </row>
    <row r="235" spans="1:8" hidden="1" x14ac:dyDescent="0.2">
      <c r="A235" s="1">
        <f t="shared" si="23"/>
        <v>0</v>
      </c>
      <c r="B235">
        <f t="shared" si="23"/>
        <v>0</v>
      </c>
      <c r="C235">
        <f t="shared" si="23"/>
        <v>0</v>
      </c>
      <c r="D235" s="2">
        <f t="shared" si="23"/>
        <v>0</v>
      </c>
      <c r="E235">
        <f t="shared" si="23"/>
        <v>0</v>
      </c>
      <c r="F235" s="2">
        <f t="shared" si="23"/>
        <v>0</v>
      </c>
      <c r="G235">
        <f t="shared" si="23"/>
        <v>0</v>
      </c>
      <c r="H235" s="2">
        <f t="shared" si="23"/>
        <v>0</v>
      </c>
    </row>
    <row r="236" spans="1:8" hidden="1" x14ac:dyDescent="0.2">
      <c r="A236" s="1">
        <f t="shared" si="23"/>
        <v>0</v>
      </c>
      <c r="B236">
        <f t="shared" si="23"/>
        <v>0</v>
      </c>
      <c r="C236">
        <f t="shared" si="23"/>
        <v>0</v>
      </c>
      <c r="D236" s="2">
        <f t="shared" si="23"/>
        <v>0</v>
      </c>
      <c r="E236">
        <f t="shared" si="23"/>
        <v>0</v>
      </c>
      <c r="F236" s="2">
        <f t="shared" si="23"/>
        <v>0</v>
      </c>
      <c r="G236">
        <f t="shared" si="23"/>
        <v>0</v>
      </c>
      <c r="H236" s="2">
        <f t="shared" si="23"/>
        <v>0</v>
      </c>
    </row>
    <row r="237" spans="1:8" hidden="1" x14ac:dyDescent="0.2">
      <c r="A237" s="1">
        <f t="shared" si="23"/>
        <v>0</v>
      </c>
      <c r="B237">
        <f t="shared" si="23"/>
        <v>0</v>
      </c>
      <c r="C237">
        <f t="shared" si="23"/>
        <v>0</v>
      </c>
      <c r="D237" s="2">
        <f t="shared" si="23"/>
        <v>0</v>
      </c>
      <c r="E237">
        <f t="shared" si="23"/>
        <v>0</v>
      </c>
      <c r="F237" s="2">
        <f t="shared" si="23"/>
        <v>0</v>
      </c>
      <c r="G237">
        <f t="shared" si="23"/>
        <v>0</v>
      </c>
      <c r="H237" s="2">
        <f t="shared" si="23"/>
        <v>0</v>
      </c>
    </row>
    <row r="238" spans="1:8" hidden="1" x14ac:dyDescent="0.2">
      <c r="A238" s="1">
        <f t="shared" si="23"/>
        <v>0</v>
      </c>
      <c r="B238">
        <f t="shared" si="23"/>
        <v>0</v>
      </c>
      <c r="C238">
        <f t="shared" si="23"/>
        <v>0</v>
      </c>
      <c r="D238" s="2">
        <f t="shared" si="23"/>
        <v>0</v>
      </c>
      <c r="E238">
        <f t="shared" si="23"/>
        <v>0</v>
      </c>
      <c r="F238" s="2">
        <f t="shared" si="23"/>
        <v>0</v>
      </c>
      <c r="G238">
        <f t="shared" si="23"/>
        <v>0</v>
      </c>
      <c r="H238" s="2">
        <f t="shared" si="23"/>
        <v>0</v>
      </c>
    </row>
    <row r="239" spans="1:8" hidden="1" x14ac:dyDescent="0.2">
      <c r="A239" s="1">
        <f t="shared" si="23"/>
        <v>0</v>
      </c>
      <c r="B239">
        <f t="shared" si="23"/>
        <v>0</v>
      </c>
      <c r="C239">
        <f t="shared" si="23"/>
        <v>0</v>
      </c>
      <c r="D239" s="2">
        <f t="shared" si="23"/>
        <v>0</v>
      </c>
      <c r="E239">
        <f t="shared" si="23"/>
        <v>0</v>
      </c>
      <c r="F239" s="2">
        <f t="shared" si="23"/>
        <v>0</v>
      </c>
      <c r="G239">
        <f t="shared" si="23"/>
        <v>0</v>
      </c>
      <c r="H239" s="2">
        <f t="shared" si="23"/>
        <v>0</v>
      </c>
    </row>
    <row r="240" spans="1:8" hidden="1" x14ac:dyDescent="0.2">
      <c r="A240" s="1">
        <f t="shared" si="23"/>
        <v>0</v>
      </c>
      <c r="B240">
        <f t="shared" si="23"/>
        <v>0</v>
      </c>
      <c r="C240">
        <f t="shared" si="23"/>
        <v>0</v>
      </c>
      <c r="D240" s="2">
        <f t="shared" si="23"/>
        <v>0</v>
      </c>
      <c r="E240">
        <f t="shared" si="23"/>
        <v>0</v>
      </c>
      <c r="F240" s="2">
        <f t="shared" si="23"/>
        <v>0</v>
      </c>
      <c r="G240">
        <f t="shared" si="23"/>
        <v>0</v>
      </c>
      <c r="H240" s="2">
        <f t="shared" si="23"/>
        <v>0</v>
      </c>
    </row>
    <row r="241" spans="1:8" hidden="1" x14ac:dyDescent="0.2">
      <c r="A241" s="1">
        <f t="shared" si="23"/>
        <v>0</v>
      </c>
      <c r="B241">
        <f t="shared" si="23"/>
        <v>0</v>
      </c>
      <c r="C241">
        <f t="shared" si="23"/>
        <v>0</v>
      </c>
      <c r="D241" s="2">
        <f t="shared" si="23"/>
        <v>0</v>
      </c>
      <c r="E241">
        <f t="shared" si="23"/>
        <v>0</v>
      </c>
      <c r="F241" s="2">
        <f t="shared" si="23"/>
        <v>0</v>
      </c>
      <c r="G241">
        <f t="shared" si="23"/>
        <v>0</v>
      </c>
      <c r="H241" s="2">
        <f t="shared" si="23"/>
        <v>0</v>
      </c>
    </row>
    <row r="242" spans="1:8" hidden="1" x14ac:dyDescent="0.2">
      <c r="A242" s="1">
        <f t="shared" ref="A242:H251" si="24">Liste_complete</f>
        <v>0</v>
      </c>
      <c r="B242">
        <f t="shared" si="24"/>
        <v>0</v>
      </c>
      <c r="C242">
        <f t="shared" si="24"/>
        <v>0</v>
      </c>
      <c r="D242" s="2">
        <f t="shared" si="24"/>
        <v>0</v>
      </c>
      <c r="E242">
        <f t="shared" si="24"/>
        <v>0</v>
      </c>
      <c r="F242" s="2">
        <f t="shared" si="24"/>
        <v>0</v>
      </c>
      <c r="G242">
        <f t="shared" si="24"/>
        <v>0</v>
      </c>
      <c r="H242" s="2">
        <f t="shared" si="24"/>
        <v>0</v>
      </c>
    </row>
    <row r="243" spans="1:8" hidden="1" x14ac:dyDescent="0.2">
      <c r="A243" s="1">
        <f t="shared" si="24"/>
        <v>0</v>
      </c>
      <c r="B243">
        <f t="shared" si="24"/>
        <v>0</v>
      </c>
      <c r="C243">
        <f t="shared" si="24"/>
        <v>0</v>
      </c>
      <c r="D243" s="2">
        <f t="shared" si="24"/>
        <v>0</v>
      </c>
      <c r="E243">
        <f t="shared" si="24"/>
        <v>0</v>
      </c>
      <c r="F243" s="2">
        <f t="shared" si="24"/>
        <v>0</v>
      </c>
      <c r="G243">
        <f t="shared" si="24"/>
        <v>0</v>
      </c>
      <c r="H243" s="2">
        <f t="shared" si="24"/>
        <v>0</v>
      </c>
    </row>
    <row r="244" spans="1:8" hidden="1" x14ac:dyDescent="0.2">
      <c r="A244" s="1">
        <f t="shared" si="24"/>
        <v>0</v>
      </c>
      <c r="B244">
        <f t="shared" si="24"/>
        <v>0</v>
      </c>
      <c r="C244">
        <f t="shared" si="24"/>
        <v>0</v>
      </c>
      <c r="D244" s="2">
        <f t="shared" si="24"/>
        <v>0</v>
      </c>
      <c r="E244">
        <f t="shared" si="24"/>
        <v>0</v>
      </c>
      <c r="F244" s="2">
        <f t="shared" si="24"/>
        <v>0</v>
      </c>
      <c r="G244">
        <f t="shared" si="24"/>
        <v>0</v>
      </c>
      <c r="H244" s="2">
        <f t="shared" si="24"/>
        <v>0</v>
      </c>
    </row>
    <row r="245" spans="1:8" hidden="1" x14ac:dyDescent="0.2">
      <c r="A245" s="1">
        <f t="shared" si="24"/>
        <v>0</v>
      </c>
      <c r="B245">
        <f t="shared" si="24"/>
        <v>0</v>
      </c>
      <c r="C245">
        <f t="shared" si="24"/>
        <v>0</v>
      </c>
      <c r="D245" s="2">
        <f t="shared" si="24"/>
        <v>0</v>
      </c>
      <c r="E245">
        <f t="shared" si="24"/>
        <v>0</v>
      </c>
      <c r="F245" s="2">
        <f t="shared" si="24"/>
        <v>0</v>
      </c>
      <c r="G245">
        <f t="shared" si="24"/>
        <v>0</v>
      </c>
      <c r="H245" s="2">
        <f t="shared" si="24"/>
        <v>0</v>
      </c>
    </row>
    <row r="246" spans="1:8" hidden="1" x14ac:dyDescent="0.2">
      <c r="A246" s="1">
        <f t="shared" si="24"/>
        <v>0</v>
      </c>
      <c r="B246">
        <f t="shared" si="24"/>
        <v>0</v>
      </c>
      <c r="C246">
        <f t="shared" si="24"/>
        <v>0</v>
      </c>
      <c r="D246" s="2">
        <f t="shared" si="24"/>
        <v>0</v>
      </c>
      <c r="E246">
        <f t="shared" si="24"/>
        <v>0</v>
      </c>
      <c r="F246" s="2">
        <f t="shared" si="24"/>
        <v>0</v>
      </c>
      <c r="G246">
        <f t="shared" si="24"/>
        <v>0</v>
      </c>
      <c r="H246" s="2">
        <f t="shared" si="24"/>
        <v>0</v>
      </c>
    </row>
    <row r="247" spans="1:8" hidden="1" x14ac:dyDescent="0.2">
      <c r="A247" s="1">
        <f t="shared" si="24"/>
        <v>0</v>
      </c>
      <c r="B247">
        <f t="shared" si="24"/>
        <v>0</v>
      </c>
      <c r="C247">
        <f t="shared" si="24"/>
        <v>0</v>
      </c>
      <c r="D247" s="2">
        <f t="shared" si="24"/>
        <v>0</v>
      </c>
      <c r="E247">
        <f t="shared" si="24"/>
        <v>0</v>
      </c>
      <c r="F247" s="2">
        <f t="shared" si="24"/>
        <v>0</v>
      </c>
      <c r="G247">
        <f t="shared" si="24"/>
        <v>0</v>
      </c>
      <c r="H247" s="2">
        <f t="shared" si="24"/>
        <v>0</v>
      </c>
    </row>
    <row r="248" spans="1:8" hidden="1" x14ac:dyDescent="0.2">
      <c r="A248" s="1">
        <f t="shared" si="24"/>
        <v>0</v>
      </c>
      <c r="B248">
        <f t="shared" si="24"/>
        <v>0</v>
      </c>
      <c r="C248">
        <f t="shared" si="24"/>
        <v>0</v>
      </c>
      <c r="D248" s="2">
        <f t="shared" si="24"/>
        <v>0</v>
      </c>
      <c r="E248">
        <f t="shared" si="24"/>
        <v>0</v>
      </c>
      <c r="F248" s="2">
        <f t="shared" si="24"/>
        <v>0</v>
      </c>
      <c r="G248">
        <f t="shared" si="24"/>
        <v>0</v>
      </c>
      <c r="H248" s="2">
        <f t="shared" si="24"/>
        <v>0</v>
      </c>
    </row>
    <row r="249" spans="1:8" hidden="1" x14ac:dyDescent="0.2">
      <c r="A249" s="1">
        <f t="shared" si="24"/>
        <v>0</v>
      </c>
      <c r="B249">
        <f t="shared" si="24"/>
        <v>0</v>
      </c>
      <c r="C249">
        <f t="shared" si="24"/>
        <v>0</v>
      </c>
      <c r="D249" s="2">
        <f t="shared" si="24"/>
        <v>0</v>
      </c>
      <c r="E249">
        <f t="shared" si="24"/>
        <v>0</v>
      </c>
      <c r="F249" s="2">
        <f t="shared" si="24"/>
        <v>0</v>
      </c>
      <c r="G249">
        <f t="shared" si="24"/>
        <v>0</v>
      </c>
      <c r="H249" s="2">
        <f t="shared" si="24"/>
        <v>0</v>
      </c>
    </row>
    <row r="250" spans="1:8" hidden="1" x14ac:dyDescent="0.2">
      <c r="A250" s="1">
        <f t="shared" si="24"/>
        <v>0</v>
      </c>
      <c r="B250">
        <f t="shared" si="24"/>
        <v>0</v>
      </c>
      <c r="C250">
        <f t="shared" si="24"/>
        <v>0</v>
      </c>
      <c r="D250" s="2">
        <f t="shared" si="24"/>
        <v>0</v>
      </c>
      <c r="E250">
        <f t="shared" si="24"/>
        <v>0</v>
      </c>
      <c r="F250" s="2">
        <f t="shared" si="24"/>
        <v>0</v>
      </c>
      <c r="G250">
        <f t="shared" si="24"/>
        <v>0</v>
      </c>
      <c r="H250" s="2">
        <f t="shared" si="24"/>
        <v>0</v>
      </c>
    </row>
    <row r="251" spans="1:8" hidden="1" x14ac:dyDescent="0.2">
      <c r="A251" s="1">
        <f t="shared" si="24"/>
        <v>0</v>
      </c>
      <c r="B251">
        <f t="shared" si="24"/>
        <v>0</v>
      </c>
      <c r="C251">
        <f t="shared" si="24"/>
        <v>0</v>
      </c>
      <c r="D251" s="2">
        <f t="shared" si="24"/>
        <v>0</v>
      </c>
      <c r="E251">
        <f t="shared" si="24"/>
        <v>0</v>
      </c>
      <c r="F251" s="2">
        <f t="shared" si="24"/>
        <v>0</v>
      </c>
      <c r="G251">
        <f t="shared" si="24"/>
        <v>0</v>
      </c>
      <c r="H251" s="2">
        <f t="shared" si="24"/>
        <v>0</v>
      </c>
    </row>
    <row r="252" spans="1:8" hidden="1" x14ac:dyDescent="0.2">
      <c r="A252" s="1">
        <f t="shared" ref="A252:H261" si="25">Liste_complete</f>
        <v>0</v>
      </c>
      <c r="B252">
        <f t="shared" si="25"/>
        <v>0</v>
      </c>
      <c r="C252">
        <f t="shared" si="25"/>
        <v>0</v>
      </c>
      <c r="D252" s="2">
        <f t="shared" si="25"/>
        <v>0</v>
      </c>
      <c r="E252">
        <f t="shared" si="25"/>
        <v>0</v>
      </c>
      <c r="F252" s="2">
        <f t="shared" si="25"/>
        <v>0</v>
      </c>
      <c r="G252">
        <f t="shared" si="25"/>
        <v>0</v>
      </c>
      <c r="H252" s="2">
        <f t="shared" si="25"/>
        <v>0</v>
      </c>
    </row>
    <row r="253" spans="1:8" hidden="1" x14ac:dyDescent="0.2">
      <c r="A253" s="1">
        <f t="shared" si="25"/>
        <v>0</v>
      </c>
      <c r="B253">
        <f t="shared" si="25"/>
        <v>0</v>
      </c>
      <c r="C253">
        <f t="shared" si="25"/>
        <v>0</v>
      </c>
      <c r="D253" s="2">
        <f t="shared" si="25"/>
        <v>0</v>
      </c>
      <c r="E253">
        <f t="shared" si="25"/>
        <v>0</v>
      </c>
      <c r="F253" s="2">
        <f t="shared" si="25"/>
        <v>0</v>
      </c>
      <c r="G253">
        <f t="shared" si="25"/>
        <v>0</v>
      </c>
      <c r="H253" s="2">
        <f t="shared" si="25"/>
        <v>0</v>
      </c>
    </row>
    <row r="254" spans="1:8" hidden="1" x14ac:dyDescent="0.2">
      <c r="A254" s="1">
        <f t="shared" si="25"/>
        <v>0</v>
      </c>
      <c r="B254">
        <f t="shared" si="25"/>
        <v>0</v>
      </c>
      <c r="C254">
        <f t="shared" si="25"/>
        <v>0</v>
      </c>
      <c r="D254" s="2">
        <f t="shared" si="25"/>
        <v>0</v>
      </c>
      <c r="E254">
        <f t="shared" si="25"/>
        <v>0</v>
      </c>
      <c r="F254" s="2">
        <f t="shared" si="25"/>
        <v>0</v>
      </c>
      <c r="G254">
        <f t="shared" si="25"/>
        <v>0</v>
      </c>
      <c r="H254" s="2">
        <f t="shared" si="25"/>
        <v>0</v>
      </c>
    </row>
    <row r="255" spans="1:8" hidden="1" x14ac:dyDescent="0.2">
      <c r="A255" s="1">
        <f t="shared" si="25"/>
        <v>0</v>
      </c>
      <c r="B255">
        <f t="shared" si="25"/>
        <v>0</v>
      </c>
      <c r="C255">
        <f t="shared" si="25"/>
        <v>0</v>
      </c>
      <c r="D255" s="2">
        <f t="shared" si="25"/>
        <v>0</v>
      </c>
      <c r="E255">
        <f t="shared" si="25"/>
        <v>0</v>
      </c>
      <c r="F255" s="2">
        <f t="shared" si="25"/>
        <v>0</v>
      </c>
      <c r="G255">
        <f t="shared" si="25"/>
        <v>0</v>
      </c>
      <c r="H255" s="2">
        <f t="shared" si="25"/>
        <v>0</v>
      </c>
    </row>
    <row r="256" spans="1:8" hidden="1" x14ac:dyDescent="0.2">
      <c r="A256" s="1">
        <f t="shared" si="25"/>
        <v>0</v>
      </c>
      <c r="B256">
        <f t="shared" si="25"/>
        <v>0</v>
      </c>
      <c r="C256">
        <f t="shared" si="25"/>
        <v>0</v>
      </c>
      <c r="D256" s="2">
        <f t="shared" si="25"/>
        <v>0</v>
      </c>
      <c r="E256">
        <f t="shared" si="25"/>
        <v>0</v>
      </c>
      <c r="F256" s="2">
        <f t="shared" si="25"/>
        <v>0</v>
      </c>
      <c r="G256">
        <f t="shared" si="25"/>
        <v>0</v>
      </c>
      <c r="H256" s="2">
        <f t="shared" si="25"/>
        <v>0</v>
      </c>
    </row>
    <row r="257" spans="1:8" hidden="1" x14ac:dyDescent="0.2">
      <c r="A257" s="1">
        <f t="shared" si="25"/>
        <v>0</v>
      </c>
      <c r="B257">
        <f t="shared" si="25"/>
        <v>0</v>
      </c>
      <c r="C257">
        <f t="shared" si="25"/>
        <v>0</v>
      </c>
      <c r="D257" s="2">
        <f t="shared" si="25"/>
        <v>0</v>
      </c>
      <c r="E257">
        <f t="shared" si="25"/>
        <v>0</v>
      </c>
      <c r="F257" s="2">
        <f t="shared" si="25"/>
        <v>0</v>
      </c>
      <c r="G257">
        <f t="shared" si="25"/>
        <v>0</v>
      </c>
      <c r="H257" s="2">
        <f t="shared" si="25"/>
        <v>0</v>
      </c>
    </row>
    <row r="258" spans="1:8" hidden="1" x14ac:dyDescent="0.2">
      <c r="A258" s="1">
        <f t="shared" si="25"/>
        <v>0</v>
      </c>
      <c r="B258">
        <f t="shared" si="25"/>
        <v>0</v>
      </c>
      <c r="C258">
        <f t="shared" si="25"/>
        <v>0</v>
      </c>
      <c r="D258" s="2">
        <f t="shared" si="25"/>
        <v>0</v>
      </c>
      <c r="E258">
        <f t="shared" si="25"/>
        <v>0</v>
      </c>
      <c r="F258" s="2">
        <f t="shared" si="25"/>
        <v>0</v>
      </c>
      <c r="G258">
        <f t="shared" si="25"/>
        <v>0</v>
      </c>
      <c r="H258" s="2">
        <f t="shared" si="25"/>
        <v>0</v>
      </c>
    </row>
    <row r="259" spans="1:8" hidden="1" x14ac:dyDescent="0.2">
      <c r="A259" s="1">
        <f t="shared" si="25"/>
        <v>0</v>
      </c>
      <c r="B259">
        <f t="shared" si="25"/>
        <v>0</v>
      </c>
      <c r="C259">
        <f t="shared" si="25"/>
        <v>0</v>
      </c>
      <c r="D259" s="2">
        <f t="shared" si="25"/>
        <v>0</v>
      </c>
      <c r="E259">
        <f t="shared" si="25"/>
        <v>0</v>
      </c>
      <c r="F259" s="2">
        <f t="shared" si="25"/>
        <v>0</v>
      </c>
      <c r="G259">
        <f t="shared" si="25"/>
        <v>0</v>
      </c>
      <c r="H259" s="2">
        <f t="shared" si="25"/>
        <v>0</v>
      </c>
    </row>
    <row r="260" spans="1:8" hidden="1" x14ac:dyDescent="0.2">
      <c r="A260" s="1">
        <f t="shared" si="25"/>
        <v>0</v>
      </c>
      <c r="B260">
        <f t="shared" si="25"/>
        <v>0</v>
      </c>
      <c r="C260">
        <f t="shared" si="25"/>
        <v>0</v>
      </c>
      <c r="D260" s="2">
        <f t="shared" si="25"/>
        <v>0</v>
      </c>
      <c r="E260">
        <f t="shared" si="25"/>
        <v>0</v>
      </c>
      <c r="F260" s="2">
        <f t="shared" si="25"/>
        <v>0</v>
      </c>
      <c r="G260">
        <f t="shared" si="25"/>
        <v>0</v>
      </c>
      <c r="H260" s="2">
        <f t="shared" si="25"/>
        <v>0</v>
      </c>
    </row>
    <row r="261" spans="1:8" hidden="1" x14ac:dyDescent="0.2">
      <c r="A261" s="1">
        <f t="shared" si="25"/>
        <v>0</v>
      </c>
      <c r="B261">
        <f t="shared" si="25"/>
        <v>0</v>
      </c>
      <c r="C261">
        <f t="shared" si="25"/>
        <v>0</v>
      </c>
      <c r="D261" s="2">
        <f t="shared" si="25"/>
        <v>0</v>
      </c>
      <c r="E261">
        <f t="shared" si="25"/>
        <v>0</v>
      </c>
      <c r="F261" s="2">
        <f t="shared" si="25"/>
        <v>0</v>
      </c>
      <c r="G261">
        <f t="shared" si="25"/>
        <v>0</v>
      </c>
      <c r="H261" s="2">
        <f t="shared" si="25"/>
        <v>0</v>
      </c>
    </row>
    <row r="262" spans="1:8" hidden="1" x14ac:dyDescent="0.2">
      <c r="A262" s="1">
        <f t="shared" ref="A262:H271" si="26">Liste_complete</f>
        <v>0</v>
      </c>
      <c r="B262">
        <f t="shared" si="26"/>
        <v>0</v>
      </c>
      <c r="C262">
        <f t="shared" si="26"/>
        <v>0</v>
      </c>
      <c r="D262" s="2">
        <f t="shared" si="26"/>
        <v>0</v>
      </c>
      <c r="E262">
        <f t="shared" si="26"/>
        <v>0</v>
      </c>
      <c r="F262" s="2">
        <f t="shared" si="26"/>
        <v>0</v>
      </c>
      <c r="G262">
        <f t="shared" si="26"/>
        <v>0</v>
      </c>
      <c r="H262" s="2">
        <f t="shared" si="26"/>
        <v>0</v>
      </c>
    </row>
    <row r="263" spans="1:8" hidden="1" x14ac:dyDescent="0.2">
      <c r="A263" s="1">
        <f t="shared" si="26"/>
        <v>0</v>
      </c>
      <c r="B263">
        <f t="shared" si="26"/>
        <v>0</v>
      </c>
      <c r="C263">
        <f t="shared" si="26"/>
        <v>0</v>
      </c>
      <c r="D263" s="2">
        <f t="shared" si="26"/>
        <v>0</v>
      </c>
      <c r="E263">
        <f t="shared" si="26"/>
        <v>0</v>
      </c>
      <c r="F263" s="2">
        <f t="shared" si="26"/>
        <v>0</v>
      </c>
      <c r="G263">
        <f t="shared" si="26"/>
        <v>0</v>
      </c>
      <c r="H263" s="2">
        <f t="shared" si="26"/>
        <v>0</v>
      </c>
    </row>
    <row r="264" spans="1:8" hidden="1" x14ac:dyDescent="0.2">
      <c r="A264" s="1">
        <f t="shared" si="26"/>
        <v>0</v>
      </c>
      <c r="B264">
        <f t="shared" si="26"/>
        <v>0</v>
      </c>
      <c r="C264">
        <f t="shared" si="26"/>
        <v>0</v>
      </c>
      <c r="D264" s="2">
        <f t="shared" si="26"/>
        <v>0</v>
      </c>
      <c r="E264">
        <f t="shared" si="26"/>
        <v>0</v>
      </c>
      <c r="F264" s="2">
        <f t="shared" si="26"/>
        <v>0</v>
      </c>
      <c r="G264">
        <f t="shared" si="26"/>
        <v>0</v>
      </c>
      <c r="H264" s="2">
        <f t="shared" si="26"/>
        <v>0</v>
      </c>
    </row>
    <row r="265" spans="1:8" hidden="1" x14ac:dyDescent="0.2">
      <c r="A265" s="1">
        <f t="shared" si="26"/>
        <v>0</v>
      </c>
      <c r="B265">
        <f t="shared" si="26"/>
        <v>0</v>
      </c>
      <c r="C265">
        <f t="shared" si="26"/>
        <v>0</v>
      </c>
      <c r="D265" s="2">
        <f t="shared" si="26"/>
        <v>0</v>
      </c>
      <c r="E265">
        <f t="shared" si="26"/>
        <v>0</v>
      </c>
      <c r="F265" s="2">
        <f t="shared" si="26"/>
        <v>0</v>
      </c>
      <c r="G265">
        <f t="shared" si="26"/>
        <v>0</v>
      </c>
      <c r="H265" s="2">
        <f t="shared" si="26"/>
        <v>0</v>
      </c>
    </row>
    <row r="266" spans="1:8" hidden="1" x14ac:dyDescent="0.2">
      <c r="A266" s="1">
        <f t="shared" si="26"/>
        <v>0</v>
      </c>
      <c r="B266">
        <f t="shared" si="26"/>
        <v>0</v>
      </c>
      <c r="C266">
        <f t="shared" si="26"/>
        <v>0</v>
      </c>
      <c r="D266" s="2">
        <f t="shared" si="26"/>
        <v>0</v>
      </c>
      <c r="E266">
        <f t="shared" si="26"/>
        <v>0</v>
      </c>
      <c r="F266" s="2">
        <f t="shared" si="26"/>
        <v>0</v>
      </c>
      <c r="G266">
        <f t="shared" si="26"/>
        <v>0</v>
      </c>
      <c r="H266" s="2">
        <f t="shared" si="26"/>
        <v>0</v>
      </c>
    </row>
    <row r="267" spans="1:8" hidden="1" x14ac:dyDescent="0.2">
      <c r="A267" s="1">
        <f t="shared" si="26"/>
        <v>0</v>
      </c>
      <c r="B267">
        <f t="shared" si="26"/>
        <v>0</v>
      </c>
      <c r="C267">
        <f t="shared" si="26"/>
        <v>0</v>
      </c>
      <c r="D267" s="2">
        <f t="shared" si="26"/>
        <v>0</v>
      </c>
      <c r="E267">
        <f t="shared" si="26"/>
        <v>0</v>
      </c>
      <c r="F267" s="2">
        <f t="shared" si="26"/>
        <v>0</v>
      </c>
      <c r="G267">
        <f t="shared" si="26"/>
        <v>0</v>
      </c>
      <c r="H267" s="2">
        <f t="shared" si="26"/>
        <v>0</v>
      </c>
    </row>
    <row r="268" spans="1:8" hidden="1" x14ac:dyDescent="0.2">
      <c r="A268" s="1">
        <f t="shared" si="26"/>
        <v>0</v>
      </c>
      <c r="B268">
        <f t="shared" si="26"/>
        <v>0</v>
      </c>
      <c r="C268">
        <f t="shared" si="26"/>
        <v>0</v>
      </c>
      <c r="D268" s="2">
        <f t="shared" si="26"/>
        <v>0</v>
      </c>
      <c r="E268">
        <f t="shared" si="26"/>
        <v>0</v>
      </c>
      <c r="F268" s="2">
        <f t="shared" si="26"/>
        <v>0</v>
      </c>
      <c r="G268">
        <f t="shared" si="26"/>
        <v>0</v>
      </c>
      <c r="H268" s="2">
        <f t="shared" si="26"/>
        <v>0</v>
      </c>
    </row>
    <row r="269" spans="1:8" hidden="1" x14ac:dyDescent="0.2">
      <c r="A269" s="1">
        <f t="shared" si="26"/>
        <v>0</v>
      </c>
      <c r="B269">
        <f t="shared" si="26"/>
        <v>0</v>
      </c>
      <c r="C269">
        <f t="shared" si="26"/>
        <v>0</v>
      </c>
      <c r="D269" s="2">
        <f t="shared" si="26"/>
        <v>0</v>
      </c>
      <c r="E269">
        <f t="shared" si="26"/>
        <v>0</v>
      </c>
      <c r="F269" s="2">
        <f t="shared" si="26"/>
        <v>0</v>
      </c>
      <c r="G269">
        <f t="shared" si="26"/>
        <v>0</v>
      </c>
      <c r="H269" s="2">
        <f t="shared" si="26"/>
        <v>0</v>
      </c>
    </row>
    <row r="270" spans="1:8" hidden="1" x14ac:dyDescent="0.2">
      <c r="A270" s="1">
        <f t="shared" si="26"/>
        <v>0</v>
      </c>
      <c r="B270">
        <f t="shared" si="26"/>
        <v>0</v>
      </c>
      <c r="C270">
        <f t="shared" si="26"/>
        <v>0</v>
      </c>
      <c r="D270" s="2">
        <f t="shared" si="26"/>
        <v>0</v>
      </c>
      <c r="E270">
        <f t="shared" si="26"/>
        <v>0</v>
      </c>
      <c r="F270" s="2">
        <f t="shared" si="26"/>
        <v>0</v>
      </c>
      <c r="G270">
        <f t="shared" si="26"/>
        <v>0</v>
      </c>
      <c r="H270" s="2">
        <f t="shared" si="26"/>
        <v>0</v>
      </c>
    </row>
    <row r="271" spans="1:8" hidden="1" x14ac:dyDescent="0.2">
      <c r="A271" s="1">
        <f t="shared" si="26"/>
        <v>0</v>
      </c>
      <c r="B271">
        <f t="shared" si="26"/>
        <v>0</v>
      </c>
      <c r="C271">
        <f t="shared" si="26"/>
        <v>0</v>
      </c>
      <c r="D271" s="2">
        <f t="shared" si="26"/>
        <v>0</v>
      </c>
      <c r="E271">
        <f t="shared" si="26"/>
        <v>0</v>
      </c>
      <c r="F271" s="2">
        <f t="shared" si="26"/>
        <v>0</v>
      </c>
      <c r="G271">
        <f t="shared" si="26"/>
        <v>0</v>
      </c>
      <c r="H271" s="2">
        <f t="shared" si="26"/>
        <v>0</v>
      </c>
    </row>
    <row r="272" spans="1:8" hidden="1" x14ac:dyDescent="0.2">
      <c r="A272" s="1">
        <f t="shared" ref="A272:H281" si="27">Liste_complete</f>
        <v>0</v>
      </c>
      <c r="B272">
        <f t="shared" si="27"/>
        <v>0</v>
      </c>
      <c r="C272">
        <f t="shared" si="27"/>
        <v>0</v>
      </c>
      <c r="D272" s="2">
        <f t="shared" si="27"/>
        <v>0</v>
      </c>
      <c r="E272">
        <f t="shared" si="27"/>
        <v>0</v>
      </c>
      <c r="F272" s="2">
        <f t="shared" si="27"/>
        <v>0</v>
      </c>
      <c r="G272">
        <f t="shared" si="27"/>
        <v>0</v>
      </c>
      <c r="H272" s="2">
        <f t="shared" si="27"/>
        <v>0</v>
      </c>
    </row>
    <row r="273" spans="1:8" hidden="1" x14ac:dyDescent="0.2">
      <c r="A273" s="1">
        <f t="shared" si="27"/>
        <v>0</v>
      </c>
      <c r="B273">
        <f t="shared" si="27"/>
        <v>0</v>
      </c>
      <c r="C273">
        <f t="shared" si="27"/>
        <v>0</v>
      </c>
      <c r="D273" s="2">
        <f t="shared" si="27"/>
        <v>0</v>
      </c>
      <c r="E273">
        <f t="shared" si="27"/>
        <v>0</v>
      </c>
      <c r="F273" s="2">
        <f t="shared" si="27"/>
        <v>0</v>
      </c>
      <c r="G273">
        <f t="shared" si="27"/>
        <v>0</v>
      </c>
      <c r="H273" s="2">
        <f t="shared" si="27"/>
        <v>0</v>
      </c>
    </row>
    <row r="274" spans="1:8" hidden="1" x14ac:dyDescent="0.2">
      <c r="A274" s="1">
        <f t="shared" si="27"/>
        <v>0</v>
      </c>
      <c r="B274">
        <f t="shared" si="27"/>
        <v>0</v>
      </c>
      <c r="C274">
        <f t="shared" si="27"/>
        <v>0</v>
      </c>
      <c r="D274" s="2">
        <f t="shared" si="27"/>
        <v>0</v>
      </c>
      <c r="E274">
        <f t="shared" si="27"/>
        <v>0</v>
      </c>
      <c r="F274" s="2">
        <f t="shared" si="27"/>
        <v>0</v>
      </c>
      <c r="G274">
        <f t="shared" si="27"/>
        <v>0</v>
      </c>
      <c r="H274" s="2">
        <f t="shared" si="27"/>
        <v>0</v>
      </c>
    </row>
    <row r="275" spans="1:8" hidden="1" x14ac:dyDescent="0.2">
      <c r="A275" s="1">
        <f t="shared" si="27"/>
        <v>0</v>
      </c>
      <c r="B275">
        <f t="shared" si="27"/>
        <v>0</v>
      </c>
      <c r="C275">
        <f t="shared" si="27"/>
        <v>0</v>
      </c>
      <c r="D275" s="2">
        <f t="shared" si="27"/>
        <v>0</v>
      </c>
      <c r="E275">
        <f t="shared" si="27"/>
        <v>0</v>
      </c>
      <c r="F275" s="2">
        <f t="shared" si="27"/>
        <v>0</v>
      </c>
      <c r="G275">
        <f t="shared" si="27"/>
        <v>0</v>
      </c>
      <c r="H275" s="2">
        <f t="shared" si="27"/>
        <v>0</v>
      </c>
    </row>
    <row r="276" spans="1:8" hidden="1" x14ac:dyDescent="0.2">
      <c r="A276" s="1">
        <f t="shared" si="27"/>
        <v>0</v>
      </c>
      <c r="B276">
        <f t="shared" si="27"/>
        <v>0</v>
      </c>
      <c r="C276">
        <f t="shared" si="27"/>
        <v>0</v>
      </c>
      <c r="D276" s="2">
        <f t="shared" si="27"/>
        <v>0</v>
      </c>
      <c r="E276">
        <f t="shared" si="27"/>
        <v>0</v>
      </c>
      <c r="F276" s="2">
        <f t="shared" si="27"/>
        <v>0</v>
      </c>
      <c r="G276">
        <f t="shared" si="27"/>
        <v>0</v>
      </c>
      <c r="H276" s="2">
        <f t="shared" si="27"/>
        <v>0</v>
      </c>
    </row>
    <row r="277" spans="1:8" hidden="1" x14ac:dyDescent="0.2">
      <c r="A277" s="1">
        <f t="shared" si="27"/>
        <v>0</v>
      </c>
      <c r="B277">
        <f t="shared" si="27"/>
        <v>0</v>
      </c>
      <c r="C277">
        <f t="shared" si="27"/>
        <v>0</v>
      </c>
      <c r="D277" s="2">
        <f t="shared" si="27"/>
        <v>0</v>
      </c>
      <c r="E277">
        <f t="shared" si="27"/>
        <v>0</v>
      </c>
      <c r="F277" s="2">
        <f t="shared" si="27"/>
        <v>0</v>
      </c>
      <c r="G277">
        <f t="shared" si="27"/>
        <v>0</v>
      </c>
      <c r="H277" s="2">
        <f t="shared" si="27"/>
        <v>0</v>
      </c>
    </row>
    <row r="278" spans="1:8" hidden="1" x14ac:dyDescent="0.2">
      <c r="A278" s="1">
        <f t="shared" si="27"/>
        <v>0</v>
      </c>
      <c r="B278">
        <f t="shared" si="27"/>
        <v>0</v>
      </c>
      <c r="C278">
        <f t="shared" si="27"/>
        <v>0</v>
      </c>
      <c r="D278" s="2">
        <f t="shared" si="27"/>
        <v>0</v>
      </c>
      <c r="E278">
        <f t="shared" si="27"/>
        <v>0</v>
      </c>
      <c r="F278" s="2">
        <f t="shared" si="27"/>
        <v>0</v>
      </c>
      <c r="G278">
        <f t="shared" si="27"/>
        <v>0</v>
      </c>
      <c r="H278" s="2">
        <f t="shared" si="27"/>
        <v>0</v>
      </c>
    </row>
    <row r="279" spans="1:8" hidden="1" x14ac:dyDescent="0.2">
      <c r="A279" s="1">
        <f t="shared" si="27"/>
        <v>0</v>
      </c>
      <c r="B279">
        <f t="shared" si="27"/>
        <v>0</v>
      </c>
      <c r="C279">
        <f t="shared" si="27"/>
        <v>0</v>
      </c>
      <c r="D279" s="2">
        <f t="shared" si="27"/>
        <v>0</v>
      </c>
      <c r="E279">
        <f t="shared" si="27"/>
        <v>0</v>
      </c>
      <c r="F279" s="2">
        <f t="shared" si="27"/>
        <v>0</v>
      </c>
      <c r="G279">
        <f t="shared" si="27"/>
        <v>0</v>
      </c>
      <c r="H279" s="2">
        <f t="shared" si="27"/>
        <v>0</v>
      </c>
    </row>
    <row r="280" spans="1:8" hidden="1" x14ac:dyDescent="0.2">
      <c r="A280" s="1">
        <f t="shared" si="27"/>
        <v>0</v>
      </c>
      <c r="B280">
        <f t="shared" si="27"/>
        <v>0</v>
      </c>
      <c r="C280">
        <f t="shared" si="27"/>
        <v>0</v>
      </c>
      <c r="D280" s="2">
        <f t="shared" si="27"/>
        <v>0</v>
      </c>
      <c r="E280">
        <f t="shared" si="27"/>
        <v>0</v>
      </c>
      <c r="F280" s="2">
        <f t="shared" si="27"/>
        <v>0</v>
      </c>
      <c r="G280">
        <f t="shared" si="27"/>
        <v>0</v>
      </c>
      <c r="H280" s="2">
        <f t="shared" si="27"/>
        <v>0</v>
      </c>
    </row>
    <row r="281" spans="1:8" hidden="1" x14ac:dyDescent="0.2">
      <c r="A281" s="1">
        <f t="shared" si="27"/>
        <v>0</v>
      </c>
      <c r="B281">
        <f t="shared" si="27"/>
        <v>0</v>
      </c>
      <c r="C281">
        <f t="shared" si="27"/>
        <v>0</v>
      </c>
      <c r="D281" s="2">
        <f t="shared" si="27"/>
        <v>0</v>
      </c>
      <c r="E281">
        <f t="shared" si="27"/>
        <v>0</v>
      </c>
      <c r="F281" s="2">
        <f t="shared" si="27"/>
        <v>0</v>
      </c>
      <c r="G281">
        <f t="shared" si="27"/>
        <v>0</v>
      </c>
      <c r="H281" s="2">
        <f t="shared" si="27"/>
        <v>0</v>
      </c>
    </row>
    <row r="282" spans="1:8" hidden="1" x14ac:dyDescent="0.2">
      <c r="A282" s="1">
        <f t="shared" ref="A282:H291" si="28">Liste_complete</f>
        <v>0</v>
      </c>
      <c r="B282">
        <f t="shared" si="28"/>
        <v>0</v>
      </c>
      <c r="C282">
        <f t="shared" si="28"/>
        <v>0</v>
      </c>
      <c r="D282" s="2">
        <f t="shared" si="28"/>
        <v>0</v>
      </c>
      <c r="E282">
        <f t="shared" si="28"/>
        <v>0</v>
      </c>
      <c r="F282" s="2">
        <f t="shared" si="28"/>
        <v>0</v>
      </c>
      <c r="G282">
        <f t="shared" si="28"/>
        <v>0</v>
      </c>
      <c r="H282" s="2">
        <f t="shared" si="28"/>
        <v>0</v>
      </c>
    </row>
    <row r="283" spans="1:8" hidden="1" x14ac:dyDescent="0.2">
      <c r="A283" s="1">
        <f t="shared" si="28"/>
        <v>0</v>
      </c>
      <c r="B283">
        <f t="shared" si="28"/>
        <v>0</v>
      </c>
      <c r="C283">
        <f t="shared" si="28"/>
        <v>0</v>
      </c>
      <c r="D283" s="2">
        <f t="shared" si="28"/>
        <v>0</v>
      </c>
      <c r="E283">
        <f t="shared" si="28"/>
        <v>0</v>
      </c>
      <c r="F283" s="2">
        <f t="shared" si="28"/>
        <v>0</v>
      </c>
      <c r="G283">
        <f t="shared" si="28"/>
        <v>0</v>
      </c>
      <c r="H283" s="2">
        <f t="shared" si="28"/>
        <v>0</v>
      </c>
    </row>
    <row r="284" spans="1:8" hidden="1" x14ac:dyDescent="0.2">
      <c r="A284" s="1">
        <f t="shared" si="28"/>
        <v>0</v>
      </c>
      <c r="B284">
        <f t="shared" si="28"/>
        <v>0</v>
      </c>
      <c r="C284">
        <f t="shared" si="28"/>
        <v>0</v>
      </c>
      <c r="D284" s="2">
        <f t="shared" si="28"/>
        <v>0</v>
      </c>
      <c r="E284">
        <f t="shared" si="28"/>
        <v>0</v>
      </c>
      <c r="F284" s="2">
        <f t="shared" si="28"/>
        <v>0</v>
      </c>
      <c r="G284">
        <f t="shared" si="28"/>
        <v>0</v>
      </c>
      <c r="H284" s="2">
        <f t="shared" si="28"/>
        <v>0</v>
      </c>
    </row>
    <row r="285" spans="1:8" hidden="1" x14ac:dyDescent="0.2">
      <c r="A285" s="1">
        <f t="shared" si="28"/>
        <v>0</v>
      </c>
      <c r="B285">
        <f t="shared" si="28"/>
        <v>0</v>
      </c>
      <c r="C285">
        <f t="shared" si="28"/>
        <v>0</v>
      </c>
      <c r="D285" s="2">
        <f t="shared" si="28"/>
        <v>0</v>
      </c>
      <c r="E285">
        <f t="shared" si="28"/>
        <v>0</v>
      </c>
      <c r="F285" s="2">
        <f t="shared" si="28"/>
        <v>0</v>
      </c>
      <c r="G285">
        <f t="shared" si="28"/>
        <v>0</v>
      </c>
      <c r="H285" s="2">
        <f t="shared" si="28"/>
        <v>0</v>
      </c>
    </row>
    <row r="286" spans="1:8" hidden="1" x14ac:dyDescent="0.2">
      <c r="A286" s="1">
        <f t="shared" si="28"/>
        <v>0</v>
      </c>
      <c r="B286">
        <f t="shared" si="28"/>
        <v>0</v>
      </c>
      <c r="C286">
        <f t="shared" si="28"/>
        <v>0</v>
      </c>
      <c r="D286" s="2">
        <f t="shared" si="28"/>
        <v>0</v>
      </c>
      <c r="E286">
        <f t="shared" si="28"/>
        <v>0</v>
      </c>
      <c r="F286" s="2">
        <f t="shared" si="28"/>
        <v>0</v>
      </c>
      <c r="G286">
        <f t="shared" si="28"/>
        <v>0</v>
      </c>
      <c r="H286" s="2">
        <f t="shared" si="28"/>
        <v>0</v>
      </c>
    </row>
    <row r="287" spans="1:8" hidden="1" x14ac:dyDescent="0.2">
      <c r="A287" s="1">
        <f t="shared" si="28"/>
        <v>0</v>
      </c>
      <c r="B287">
        <f t="shared" si="28"/>
        <v>0</v>
      </c>
      <c r="C287">
        <f t="shared" si="28"/>
        <v>0</v>
      </c>
      <c r="D287" s="2">
        <f t="shared" si="28"/>
        <v>0</v>
      </c>
      <c r="E287">
        <f t="shared" si="28"/>
        <v>0</v>
      </c>
      <c r="F287" s="2">
        <f t="shared" si="28"/>
        <v>0</v>
      </c>
      <c r="G287">
        <f t="shared" si="28"/>
        <v>0</v>
      </c>
      <c r="H287" s="2">
        <f t="shared" si="28"/>
        <v>0</v>
      </c>
    </row>
    <row r="288" spans="1:8" hidden="1" x14ac:dyDescent="0.2">
      <c r="A288" s="1">
        <f t="shared" si="28"/>
        <v>0</v>
      </c>
      <c r="B288">
        <f t="shared" si="28"/>
        <v>0</v>
      </c>
      <c r="C288">
        <f t="shared" si="28"/>
        <v>0</v>
      </c>
      <c r="D288" s="2">
        <f t="shared" si="28"/>
        <v>0</v>
      </c>
      <c r="E288">
        <f t="shared" si="28"/>
        <v>0</v>
      </c>
      <c r="F288" s="2">
        <f t="shared" si="28"/>
        <v>0</v>
      </c>
      <c r="G288">
        <f t="shared" si="28"/>
        <v>0</v>
      </c>
      <c r="H288" s="2">
        <f t="shared" si="28"/>
        <v>0</v>
      </c>
    </row>
    <row r="289" spans="1:8" hidden="1" x14ac:dyDescent="0.2">
      <c r="A289" s="1">
        <f t="shared" si="28"/>
        <v>0</v>
      </c>
      <c r="B289">
        <f t="shared" si="28"/>
        <v>0</v>
      </c>
      <c r="C289">
        <f t="shared" si="28"/>
        <v>0</v>
      </c>
      <c r="D289" s="2">
        <f t="shared" si="28"/>
        <v>0</v>
      </c>
      <c r="E289">
        <f t="shared" si="28"/>
        <v>0</v>
      </c>
      <c r="F289" s="2">
        <f t="shared" si="28"/>
        <v>0</v>
      </c>
      <c r="G289">
        <f t="shared" si="28"/>
        <v>0</v>
      </c>
      <c r="H289" s="2">
        <f t="shared" si="28"/>
        <v>0</v>
      </c>
    </row>
    <row r="290" spans="1:8" hidden="1" x14ac:dyDescent="0.2">
      <c r="A290" s="1">
        <f t="shared" si="28"/>
        <v>0</v>
      </c>
      <c r="B290">
        <f t="shared" si="28"/>
        <v>0</v>
      </c>
      <c r="C290">
        <f t="shared" si="28"/>
        <v>0</v>
      </c>
      <c r="D290" s="2">
        <f t="shared" si="28"/>
        <v>0</v>
      </c>
      <c r="E290">
        <f t="shared" si="28"/>
        <v>0</v>
      </c>
      <c r="F290" s="2">
        <f t="shared" si="28"/>
        <v>0</v>
      </c>
      <c r="G290">
        <f t="shared" si="28"/>
        <v>0</v>
      </c>
      <c r="H290" s="2">
        <f t="shared" si="28"/>
        <v>0</v>
      </c>
    </row>
    <row r="291" spans="1:8" hidden="1" x14ac:dyDescent="0.2">
      <c r="A291" s="1">
        <f t="shared" si="28"/>
        <v>0</v>
      </c>
      <c r="B291">
        <f t="shared" si="28"/>
        <v>0</v>
      </c>
      <c r="C291">
        <f t="shared" si="28"/>
        <v>0</v>
      </c>
      <c r="D291" s="2">
        <f t="shared" si="28"/>
        <v>0</v>
      </c>
      <c r="E291">
        <f t="shared" si="28"/>
        <v>0</v>
      </c>
      <c r="F291" s="2">
        <f t="shared" si="28"/>
        <v>0</v>
      </c>
      <c r="G291">
        <f t="shared" si="28"/>
        <v>0</v>
      </c>
      <c r="H291" s="2">
        <f t="shared" si="28"/>
        <v>0</v>
      </c>
    </row>
    <row r="292" spans="1:8" hidden="1" x14ac:dyDescent="0.2">
      <c r="A292" s="1">
        <f t="shared" ref="A292:H301" si="29">Liste_complete</f>
        <v>0</v>
      </c>
      <c r="B292">
        <f t="shared" si="29"/>
        <v>0</v>
      </c>
      <c r="C292">
        <f t="shared" si="29"/>
        <v>0</v>
      </c>
      <c r="D292" s="2">
        <f t="shared" si="29"/>
        <v>0</v>
      </c>
      <c r="E292">
        <f t="shared" si="29"/>
        <v>0</v>
      </c>
      <c r="F292" s="2">
        <f t="shared" si="29"/>
        <v>0</v>
      </c>
      <c r="G292">
        <f t="shared" si="29"/>
        <v>0</v>
      </c>
      <c r="H292" s="2">
        <f t="shared" si="29"/>
        <v>0</v>
      </c>
    </row>
    <row r="293" spans="1:8" hidden="1" x14ac:dyDescent="0.2">
      <c r="A293" s="1">
        <f t="shared" si="29"/>
        <v>0</v>
      </c>
      <c r="B293">
        <f t="shared" si="29"/>
        <v>0</v>
      </c>
      <c r="C293">
        <f t="shared" si="29"/>
        <v>0</v>
      </c>
      <c r="D293" s="2">
        <f t="shared" si="29"/>
        <v>0</v>
      </c>
      <c r="E293">
        <f t="shared" si="29"/>
        <v>0</v>
      </c>
      <c r="F293" s="2">
        <f t="shared" si="29"/>
        <v>0</v>
      </c>
      <c r="G293">
        <f t="shared" si="29"/>
        <v>0</v>
      </c>
      <c r="H293" s="2">
        <f t="shared" si="29"/>
        <v>0</v>
      </c>
    </row>
    <row r="294" spans="1:8" hidden="1" x14ac:dyDescent="0.2">
      <c r="A294" s="1">
        <f t="shared" si="29"/>
        <v>0</v>
      </c>
      <c r="B294">
        <f t="shared" si="29"/>
        <v>0</v>
      </c>
      <c r="C294">
        <f t="shared" si="29"/>
        <v>0</v>
      </c>
      <c r="D294" s="2">
        <f t="shared" si="29"/>
        <v>0</v>
      </c>
      <c r="E294">
        <f t="shared" si="29"/>
        <v>0</v>
      </c>
      <c r="F294" s="2">
        <f t="shared" si="29"/>
        <v>0</v>
      </c>
      <c r="G294">
        <f t="shared" si="29"/>
        <v>0</v>
      </c>
      <c r="H294" s="2">
        <f t="shared" si="29"/>
        <v>0</v>
      </c>
    </row>
    <row r="295" spans="1:8" hidden="1" x14ac:dyDescent="0.2">
      <c r="A295" s="1">
        <f t="shared" si="29"/>
        <v>0</v>
      </c>
      <c r="B295">
        <f t="shared" si="29"/>
        <v>0</v>
      </c>
      <c r="C295">
        <f t="shared" si="29"/>
        <v>0</v>
      </c>
      <c r="D295" s="2">
        <f t="shared" si="29"/>
        <v>0</v>
      </c>
      <c r="E295">
        <f t="shared" si="29"/>
        <v>0</v>
      </c>
      <c r="F295" s="2">
        <f t="shared" si="29"/>
        <v>0</v>
      </c>
      <c r="G295">
        <f t="shared" si="29"/>
        <v>0</v>
      </c>
      <c r="H295" s="2">
        <f t="shared" si="29"/>
        <v>0</v>
      </c>
    </row>
    <row r="296" spans="1:8" hidden="1" x14ac:dyDescent="0.2">
      <c r="A296" s="1">
        <f t="shared" si="29"/>
        <v>0</v>
      </c>
      <c r="B296">
        <f t="shared" si="29"/>
        <v>0</v>
      </c>
      <c r="C296">
        <f t="shared" si="29"/>
        <v>0</v>
      </c>
      <c r="D296" s="2">
        <f t="shared" si="29"/>
        <v>0</v>
      </c>
      <c r="E296">
        <f t="shared" si="29"/>
        <v>0</v>
      </c>
      <c r="F296" s="2">
        <f t="shared" si="29"/>
        <v>0</v>
      </c>
      <c r="G296">
        <f t="shared" si="29"/>
        <v>0</v>
      </c>
      <c r="H296" s="2">
        <f t="shared" si="29"/>
        <v>0</v>
      </c>
    </row>
    <row r="297" spans="1:8" hidden="1" x14ac:dyDescent="0.2">
      <c r="A297" s="1">
        <f t="shared" si="29"/>
        <v>0</v>
      </c>
      <c r="B297">
        <f t="shared" si="29"/>
        <v>0</v>
      </c>
      <c r="C297">
        <f t="shared" si="29"/>
        <v>0</v>
      </c>
      <c r="D297" s="2">
        <f t="shared" si="29"/>
        <v>0</v>
      </c>
      <c r="E297">
        <f t="shared" si="29"/>
        <v>0</v>
      </c>
      <c r="F297" s="2">
        <f t="shared" si="29"/>
        <v>0</v>
      </c>
      <c r="G297">
        <f t="shared" si="29"/>
        <v>0</v>
      </c>
      <c r="H297" s="2">
        <f t="shared" si="29"/>
        <v>0</v>
      </c>
    </row>
    <row r="298" spans="1:8" hidden="1" x14ac:dyDescent="0.2">
      <c r="A298" s="1">
        <f t="shared" si="29"/>
        <v>0</v>
      </c>
      <c r="B298">
        <f t="shared" si="29"/>
        <v>0</v>
      </c>
      <c r="C298">
        <f t="shared" si="29"/>
        <v>0</v>
      </c>
      <c r="D298" s="2">
        <f t="shared" si="29"/>
        <v>0</v>
      </c>
      <c r="E298">
        <f t="shared" si="29"/>
        <v>0</v>
      </c>
      <c r="F298" s="2">
        <f t="shared" si="29"/>
        <v>0</v>
      </c>
      <c r="G298">
        <f t="shared" si="29"/>
        <v>0</v>
      </c>
      <c r="H298" s="2">
        <f t="shared" si="29"/>
        <v>0</v>
      </c>
    </row>
    <row r="299" spans="1:8" hidden="1" x14ac:dyDescent="0.2">
      <c r="A299" s="1">
        <f t="shared" si="29"/>
        <v>0</v>
      </c>
      <c r="B299">
        <f t="shared" si="29"/>
        <v>0</v>
      </c>
      <c r="C299">
        <f t="shared" si="29"/>
        <v>0</v>
      </c>
      <c r="D299" s="2">
        <f t="shared" si="29"/>
        <v>0</v>
      </c>
      <c r="E299">
        <f t="shared" si="29"/>
        <v>0</v>
      </c>
      <c r="F299" s="2">
        <f t="shared" si="29"/>
        <v>0</v>
      </c>
      <c r="G299">
        <f t="shared" si="29"/>
        <v>0</v>
      </c>
      <c r="H299" s="2">
        <f t="shared" si="29"/>
        <v>0</v>
      </c>
    </row>
    <row r="300" spans="1:8" hidden="1" x14ac:dyDescent="0.2">
      <c r="A300" s="1">
        <f t="shared" si="29"/>
        <v>0</v>
      </c>
      <c r="B300">
        <f t="shared" si="29"/>
        <v>0</v>
      </c>
      <c r="C300">
        <f t="shared" si="29"/>
        <v>0</v>
      </c>
      <c r="D300" s="2">
        <f t="shared" si="29"/>
        <v>0</v>
      </c>
      <c r="E300">
        <f t="shared" si="29"/>
        <v>0</v>
      </c>
      <c r="F300" s="2">
        <f t="shared" si="29"/>
        <v>0</v>
      </c>
      <c r="G300">
        <f t="shared" si="29"/>
        <v>0</v>
      </c>
      <c r="H300" s="2">
        <f t="shared" si="29"/>
        <v>0</v>
      </c>
    </row>
    <row r="301" spans="1:8" hidden="1" x14ac:dyDescent="0.2">
      <c r="A301" s="1">
        <f t="shared" si="29"/>
        <v>0</v>
      </c>
      <c r="B301">
        <f t="shared" si="29"/>
        <v>0</v>
      </c>
      <c r="C301">
        <f t="shared" si="29"/>
        <v>0</v>
      </c>
      <c r="D301" s="2">
        <f t="shared" si="29"/>
        <v>0</v>
      </c>
      <c r="E301">
        <f t="shared" si="29"/>
        <v>0</v>
      </c>
      <c r="F301" s="2">
        <f t="shared" si="29"/>
        <v>0</v>
      </c>
      <c r="G301">
        <f t="shared" si="29"/>
        <v>0</v>
      </c>
      <c r="H301" s="2">
        <f t="shared" si="29"/>
        <v>0</v>
      </c>
    </row>
    <row r="302" spans="1:8" hidden="1" x14ac:dyDescent="0.2">
      <c r="A302" s="1">
        <f t="shared" ref="A302:H311" si="30">Liste_complete</f>
        <v>0</v>
      </c>
      <c r="B302">
        <f t="shared" si="30"/>
        <v>0</v>
      </c>
      <c r="C302">
        <f t="shared" si="30"/>
        <v>0</v>
      </c>
      <c r="D302" s="2">
        <f t="shared" si="30"/>
        <v>0</v>
      </c>
      <c r="E302">
        <f t="shared" si="30"/>
        <v>0</v>
      </c>
      <c r="F302" s="2">
        <f t="shared" si="30"/>
        <v>0</v>
      </c>
      <c r="G302">
        <f t="shared" si="30"/>
        <v>0</v>
      </c>
      <c r="H302" s="2">
        <f t="shared" si="30"/>
        <v>0</v>
      </c>
    </row>
    <row r="303" spans="1:8" hidden="1" x14ac:dyDescent="0.2">
      <c r="A303" s="1">
        <f t="shared" si="30"/>
        <v>0</v>
      </c>
      <c r="B303">
        <f t="shared" si="30"/>
        <v>0</v>
      </c>
      <c r="C303">
        <f t="shared" si="30"/>
        <v>0</v>
      </c>
      <c r="D303" s="2">
        <f t="shared" si="30"/>
        <v>0</v>
      </c>
      <c r="E303">
        <f t="shared" si="30"/>
        <v>0</v>
      </c>
      <c r="F303" s="2">
        <f t="shared" si="30"/>
        <v>0</v>
      </c>
      <c r="G303">
        <f t="shared" si="30"/>
        <v>0</v>
      </c>
      <c r="H303" s="2">
        <f t="shared" si="30"/>
        <v>0</v>
      </c>
    </row>
    <row r="304" spans="1:8" hidden="1" x14ac:dyDescent="0.2">
      <c r="A304" s="1">
        <f t="shared" si="30"/>
        <v>0</v>
      </c>
      <c r="B304">
        <f t="shared" si="30"/>
        <v>0</v>
      </c>
      <c r="C304">
        <f t="shared" si="30"/>
        <v>0</v>
      </c>
      <c r="D304" s="2">
        <f t="shared" si="30"/>
        <v>0</v>
      </c>
      <c r="E304">
        <f t="shared" si="30"/>
        <v>0</v>
      </c>
      <c r="F304" s="2">
        <f t="shared" si="30"/>
        <v>0</v>
      </c>
      <c r="G304">
        <f t="shared" si="30"/>
        <v>0</v>
      </c>
      <c r="H304" s="2">
        <f t="shared" si="30"/>
        <v>0</v>
      </c>
    </row>
    <row r="305" spans="1:8" hidden="1" x14ac:dyDescent="0.2">
      <c r="A305" s="1">
        <f t="shared" si="30"/>
        <v>0</v>
      </c>
      <c r="B305">
        <f t="shared" si="30"/>
        <v>0</v>
      </c>
      <c r="C305">
        <f t="shared" si="30"/>
        <v>0</v>
      </c>
      <c r="D305" s="2">
        <f t="shared" si="30"/>
        <v>0</v>
      </c>
      <c r="E305">
        <f t="shared" si="30"/>
        <v>0</v>
      </c>
      <c r="F305" s="2">
        <f t="shared" si="30"/>
        <v>0</v>
      </c>
      <c r="G305">
        <f t="shared" si="30"/>
        <v>0</v>
      </c>
      <c r="H305" s="2">
        <f t="shared" si="30"/>
        <v>0</v>
      </c>
    </row>
    <row r="306" spans="1:8" hidden="1" x14ac:dyDescent="0.2">
      <c r="A306" s="1">
        <f t="shared" si="30"/>
        <v>0</v>
      </c>
      <c r="B306">
        <f t="shared" si="30"/>
        <v>0</v>
      </c>
      <c r="C306">
        <f t="shared" si="30"/>
        <v>0</v>
      </c>
      <c r="D306" s="2">
        <f t="shared" si="30"/>
        <v>0</v>
      </c>
      <c r="E306">
        <f t="shared" si="30"/>
        <v>0</v>
      </c>
      <c r="F306" s="2">
        <f t="shared" si="30"/>
        <v>0</v>
      </c>
      <c r="G306">
        <f t="shared" si="30"/>
        <v>0</v>
      </c>
      <c r="H306" s="2">
        <f t="shared" si="30"/>
        <v>0</v>
      </c>
    </row>
    <row r="307" spans="1:8" hidden="1" x14ac:dyDescent="0.2">
      <c r="A307" s="1">
        <f t="shared" si="30"/>
        <v>0</v>
      </c>
      <c r="B307">
        <f t="shared" si="30"/>
        <v>0</v>
      </c>
      <c r="C307">
        <f t="shared" si="30"/>
        <v>0</v>
      </c>
      <c r="D307" s="2">
        <f t="shared" si="30"/>
        <v>0</v>
      </c>
      <c r="E307">
        <f t="shared" si="30"/>
        <v>0</v>
      </c>
      <c r="F307" s="2">
        <f t="shared" si="30"/>
        <v>0</v>
      </c>
      <c r="G307">
        <f t="shared" si="30"/>
        <v>0</v>
      </c>
      <c r="H307" s="2">
        <f t="shared" si="30"/>
        <v>0</v>
      </c>
    </row>
    <row r="308" spans="1:8" hidden="1" x14ac:dyDescent="0.2">
      <c r="A308" s="1">
        <f t="shared" si="30"/>
        <v>0</v>
      </c>
      <c r="B308">
        <f t="shared" si="30"/>
        <v>0</v>
      </c>
      <c r="C308">
        <f t="shared" si="30"/>
        <v>0</v>
      </c>
      <c r="D308" s="2">
        <f t="shared" si="30"/>
        <v>0</v>
      </c>
      <c r="E308">
        <f t="shared" si="30"/>
        <v>0</v>
      </c>
      <c r="F308" s="2">
        <f t="shared" si="30"/>
        <v>0</v>
      </c>
      <c r="G308">
        <f t="shared" si="30"/>
        <v>0</v>
      </c>
      <c r="H308" s="2">
        <f t="shared" si="30"/>
        <v>0</v>
      </c>
    </row>
    <row r="309" spans="1:8" hidden="1" x14ac:dyDescent="0.2">
      <c r="A309" s="1">
        <f t="shared" si="30"/>
        <v>0</v>
      </c>
      <c r="B309">
        <f t="shared" si="30"/>
        <v>0</v>
      </c>
      <c r="C309">
        <f t="shared" si="30"/>
        <v>0</v>
      </c>
      <c r="D309" s="2">
        <f t="shared" si="30"/>
        <v>0</v>
      </c>
      <c r="E309">
        <f t="shared" si="30"/>
        <v>0</v>
      </c>
      <c r="F309" s="2">
        <f t="shared" si="30"/>
        <v>0</v>
      </c>
      <c r="G309">
        <f t="shared" si="30"/>
        <v>0</v>
      </c>
      <c r="H309" s="2">
        <f t="shared" si="30"/>
        <v>0</v>
      </c>
    </row>
    <row r="310" spans="1:8" hidden="1" x14ac:dyDescent="0.2">
      <c r="A310" s="1">
        <f t="shared" si="30"/>
        <v>0</v>
      </c>
      <c r="B310">
        <f t="shared" si="30"/>
        <v>0</v>
      </c>
      <c r="C310">
        <f t="shared" si="30"/>
        <v>0</v>
      </c>
      <c r="D310" s="2">
        <f t="shared" si="30"/>
        <v>0</v>
      </c>
      <c r="E310">
        <f t="shared" si="30"/>
        <v>0</v>
      </c>
      <c r="F310" s="2">
        <f t="shared" si="30"/>
        <v>0</v>
      </c>
      <c r="G310">
        <f t="shared" si="30"/>
        <v>0</v>
      </c>
      <c r="H310" s="2">
        <f t="shared" si="30"/>
        <v>0</v>
      </c>
    </row>
    <row r="311" spans="1:8" hidden="1" x14ac:dyDescent="0.2">
      <c r="A311" s="1">
        <f t="shared" si="30"/>
        <v>0</v>
      </c>
      <c r="B311">
        <f t="shared" si="30"/>
        <v>0</v>
      </c>
      <c r="C311">
        <f t="shared" si="30"/>
        <v>0</v>
      </c>
      <c r="D311" s="2">
        <f t="shared" si="30"/>
        <v>0</v>
      </c>
      <c r="E311">
        <f t="shared" si="30"/>
        <v>0</v>
      </c>
      <c r="F311" s="2">
        <f t="shared" si="30"/>
        <v>0</v>
      </c>
      <c r="G311">
        <f t="shared" si="30"/>
        <v>0</v>
      </c>
      <c r="H311" s="2">
        <f t="shared" si="30"/>
        <v>0</v>
      </c>
    </row>
    <row r="312" spans="1:8" hidden="1" x14ac:dyDescent="0.2">
      <c r="A312" s="1">
        <f t="shared" ref="A312:H321" si="31">Liste_complete</f>
        <v>0</v>
      </c>
      <c r="B312">
        <f t="shared" si="31"/>
        <v>0</v>
      </c>
      <c r="C312">
        <f t="shared" si="31"/>
        <v>0</v>
      </c>
      <c r="D312" s="2">
        <f t="shared" si="31"/>
        <v>0</v>
      </c>
      <c r="E312">
        <f t="shared" si="31"/>
        <v>0</v>
      </c>
      <c r="F312" s="2">
        <f t="shared" si="31"/>
        <v>0</v>
      </c>
      <c r="G312">
        <f t="shared" si="31"/>
        <v>0</v>
      </c>
      <c r="H312" s="2">
        <f t="shared" si="31"/>
        <v>0</v>
      </c>
    </row>
    <row r="313" spans="1:8" hidden="1" x14ac:dyDescent="0.2">
      <c r="A313" s="1">
        <f t="shared" si="31"/>
        <v>0</v>
      </c>
      <c r="B313">
        <f t="shared" si="31"/>
        <v>0</v>
      </c>
      <c r="C313">
        <f t="shared" si="31"/>
        <v>0</v>
      </c>
      <c r="D313" s="2">
        <f t="shared" si="31"/>
        <v>0</v>
      </c>
      <c r="E313">
        <f t="shared" si="31"/>
        <v>0</v>
      </c>
      <c r="F313" s="2">
        <f t="shared" si="31"/>
        <v>0</v>
      </c>
      <c r="G313">
        <f t="shared" si="31"/>
        <v>0</v>
      </c>
      <c r="H313" s="2">
        <f t="shared" si="31"/>
        <v>0</v>
      </c>
    </row>
    <row r="314" spans="1:8" hidden="1" x14ac:dyDescent="0.2">
      <c r="A314" s="1">
        <f t="shared" si="31"/>
        <v>0</v>
      </c>
      <c r="B314">
        <f t="shared" si="31"/>
        <v>0</v>
      </c>
      <c r="C314">
        <f t="shared" si="31"/>
        <v>0</v>
      </c>
      <c r="D314" s="2">
        <f t="shared" si="31"/>
        <v>0</v>
      </c>
      <c r="E314">
        <f t="shared" si="31"/>
        <v>0</v>
      </c>
      <c r="F314" s="2">
        <f t="shared" si="31"/>
        <v>0</v>
      </c>
      <c r="G314">
        <f t="shared" si="31"/>
        <v>0</v>
      </c>
      <c r="H314" s="2">
        <f t="shared" si="31"/>
        <v>0</v>
      </c>
    </row>
    <row r="315" spans="1:8" hidden="1" x14ac:dyDescent="0.2">
      <c r="A315" s="1">
        <f t="shared" si="31"/>
        <v>0</v>
      </c>
      <c r="B315">
        <f t="shared" si="31"/>
        <v>0</v>
      </c>
      <c r="C315">
        <f t="shared" si="31"/>
        <v>0</v>
      </c>
      <c r="D315" s="2">
        <f t="shared" si="31"/>
        <v>0</v>
      </c>
      <c r="E315">
        <f t="shared" si="31"/>
        <v>0</v>
      </c>
      <c r="F315" s="2">
        <f t="shared" si="31"/>
        <v>0</v>
      </c>
      <c r="G315">
        <f t="shared" si="31"/>
        <v>0</v>
      </c>
      <c r="H315" s="2">
        <f t="shared" si="31"/>
        <v>0</v>
      </c>
    </row>
    <row r="316" spans="1:8" hidden="1" x14ac:dyDescent="0.2">
      <c r="A316" s="1">
        <f t="shared" si="31"/>
        <v>0</v>
      </c>
      <c r="B316">
        <f t="shared" si="31"/>
        <v>0</v>
      </c>
      <c r="C316">
        <f t="shared" si="31"/>
        <v>0</v>
      </c>
      <c r="D316" s="2">
        <f t="shared" si="31"/>
        <v>0</v>
      </c>
      <c r="E316">
        <f t="shared" si="31"/>
        <v>0</v>
      </c>
      <c r="F316" s="2">
        <f t="shared" si="31"/>
        <v>0</v>
      </c>
      <c r="G316">
        <f t="shared" si="31"/>
        <v>0</v>
      </c>
      <c r="H316" s="2">
        <f t="shared" si="31"/>
        <v>0</v>
      </c>
    </row>
    <row r="317" spans="1:8" hidden="1" x14ac:dyDescent="0.2">
      <c r="A317" s="1">
        <f t="shared" si="31"/>
        <v>0</v>
      </c>
      <c r="B317">
        <f t="shared" si="31"/>
        <v>0</v>
      </c>
      <c r="C317">
        <f t="shared" si="31"/>
        <v>0</v>
      </c>
      <c r="D317" s="2">
        <f t="shared" si="31"/>
        <v>0</v>
      </c>
      <c r="E317">
        <f t="shared" si="31"/>
        <v>0</v>
      </c>
      <c r="F317" s="2">
        <f t="shared" si="31"/>
        <v>0</v>
      </c>
      <c r="G317">
        <f t="shared" si="31"/>
        <v>0</v>
      </c>
      <c r="H317" s="2">
        <f t="shared" si="31"/>
        <v>0</v>
      </c>
    </row>
    <row r="318" spans="1:8" hidden="1" x14ac:dyDescent="0.2">
      <c r="A318" s="1">
        <f t="shared" si="31"/>
        <v>0</v>
      </c>
      <c r="B318">
        <f t="shared" si="31"/>
        <v>0</v>
      </c>
      <c r="C318">
        <f t="shared" si="31"/>
        <v>0</v>
      </c>
      <c r="D318" s="2">
        <f t="shared" si="31"/>
        <v>0</v>
      </c>
      <c r="E318">
        <f t="shared" si="31"/>
        <v>0</v>
      </c>
      <c r="F318" s="2">
        <f t="shared" si="31"/>
        <v>0</v>
      </c>
      <c r="G318">
        <f t="shared" si="31"/>
        <v>0</v>
      </c>
      <c r="H318" s="2">
        <f t="shared" si="31"/>
        <v>0</v>
      </c>
    </row>
    <row r="319" spans="1:8" hidden="1" x14ac:dyDescent="0.2">
      <c r="A319" s="1">
        <f t="shared" si="31"/>
        <v>0</v>
      </c>
      <c r="B319">
        <f t="shared" si="31"/>
        <v>0</v>
      </c>
      <c r="C319">
        <f t="shared" si="31"/>
        <v>0</v>
      </c>
      <c r="D319" s="2">
        <f t="shared" si="31"/>
        <v>0</v>
      </c>
      <c r="E319">
        <f t="shared" si="31"/>
        <v>0</v>
      </c>
      <c r="F319" s="2">
        <f t="shared" si="31"/>
        <v>0</v>
      </c>
      <c r="G319">
        <f t="shared" si="31"/>
        <v>0</v>
      </c>
      <c r="H319" s="2">
        <f t="shared" si="31"/>
        <v>0</v>
      </c>
    </row>
    <row r="320" spans="1:8" hidden="1" x14ac:dyDescent="0.2">
      <c r="A320" s="1">
        <f t="shared" si="31"/>
        <v>0</v>
      </c>
      <c r="B320">
        <f t="shared" si="31"/>
        <v>0</v>
      </c>
      <c r="C320">
        <f t="shared" si="31"/>
        <v>0</v>
      </c>
      <c r="D320" s="2">
        <f t="shared" si="31"/>
        <v>0</v>
      </c>
      <c r="E320">
        <f t="shared" si="31"/>
        <v>0</v>
      </c>
      <c r="F320" s="2">
        <f t="shared" si="31"/>
        <v>0</v>
      </c>
      <c r="G320">
        <f t="shared" si="31"/>
        <v>0</v>
      </c>
      <c r="H320" s="2">
        <f t="shared" si="31"/>
        <v>0</v>
      </c>
    </row>
    <row r="321" spans="1:8" hidden="1" x14ac:dyDescent="0.2">
      <c r="A321" s="1">
        <f t="shared" si="31"/>
        <v>0</v>
      </c>
      <c r="B321">
        <f t="shared" si="31"/>
        <v>0</v>
      </c>
      <c r="C321">
        <f t="shared" si="31"/>
        <v>0</v>
      </c>
      <c r="D321" s="2">
        <f t="shared" si="31"/>
        <v>0</v>
      </c>
      <c r="E321">
        <f t="shared" si="31"/>
        <v>0</v>
      </c>
      <c r="F321" s="2">
        <f t="shared" si="31"/>
        <v>0</v>
      </c>
      <c r="G321">
        <f t="shared" si="31"/>
        <v>0</v>
      </c>
      <c r="H321" s="2">
        <f t="shared" si="31"/>
        <v>0</v>
      </c>
    </row>
    <row r="322" spans="1:8" hidden="1" x14ac:dyDescent="0.2">
      <c r="A322" s="1">
        <f t="shared" ref="A322:H331" si="32">Liste_complete</f>
        <v>0</v>
      </c>
      <c r="B322">
        <f t="shared" si="32"/>
        <v>0</v>
      </c>
      <c r="C322">
        <f t="shared" si="32"/>
        <v>0</v>
      </c>
      <c r="D322" s="2">
        <f t="shared" si="32"/>
        <v>0</v>
      </c>
      <c r="E322">
        <f t="shared" si="32"/>
        <v>0</v>
      </c>
      <c r="F322" s="2">
        <f t="shared" si="32"/>
        <v>0</v>
      </c>
      <c r="G322">
        <f t="shared" si="32"/>
        <v>0</v>
      </c>
      <c r="H322" s="2">
        <f t="shared" si="32"/>
        <v>0</v>
      </c>
    </row>
    <row r="323" spans="1:8" hidden="1" x14ac:dyDescent="0.2">
      <c r="A323" s="1">
        <f t="shared" si="32"/>
        <v>0</v>
      </c>
      <c r="B323">
        <f t="shared" si="32"/>
        <v>0</v>
      </c>
      <c r="C323">
        <f t="shared" si="32"/>
        <v>0</v>
      </c>
      <c r="D323" s="2">
        <f t="shared" si="32"/>
        <v>0</v>
      </c>
      <c r="E323">
        <f t="shared" si="32"/>
        <v>0</v>
      </c>
      <c r="F323" s="2">
        <f t="shared" si="32"/>
        <v>0</v>
      </c>
      <c r="G323">
        <f t="shared" si="32"/>
        <v>0</v>
      </c>
      <c r="H323" s="2">
        <f t="shared" si="32"/>
        <v>0</v>
      </c>
    </row>
    <row r="324" spans="1:8" hidden="1" x14ac:dyDescent="0.2">
      <c r="A324" s="1">
        <f t="shared" si="32"/>
        <v>0</v>
      </c>
      <c r="B324">
        <f t="shared" si="32"/>
        <v>0</v>
      </c>
      <c r="C324">
        <f t="shared" si="32"/>
        <v>0</v>
      </c>
      <c r="D324" s="2">
        <f t="shared" si="32"/>
        <v>0</v>
      </c>
      <c r="E324">
        <f t="shared" si="32"/>
        <v>0</v>
      </c>
      <c r="F324" s="2">
        <f t="shared" si="32"/>
        <v>0</v>
      </c>
      <c r="G324">
        <f t="shared" si="32"/>
        <v>0</v>
      </c>
      <c r="H324" s="2">
        <f t="shared" si="32"/>
        <v>0</v>
      </c>
    </row>
    <row r="325" spans="1:8" hidden="1" x14ac:dyDescent="0.2">
      <c r="A325" s="1">
        <f t="shared" si="32"/>
        <v>0</v>
      </c>
      <c r="B325">
        <f t="shared" si="32"/>
        <v>0</v>
      </c>
      <c r="C325">
        <f t="shared" si="32"/>
        <v>0</v>
      </c>
      <c r="D325" s="2">
        <f t="shared" si="32"/>
        <v>0</v>
      </c>
      <c r="E325">
        <f t="shared" si="32"/>
        <v>0</v>
      </c>
      <c r="F325" s="2">
        <f t="shared" si="32"/>
        <v>0</v>
      </c>
      <c r="G325">
        <f t="shared" si="32"/>
        <v>0</v>
      </c>
      <c r="H325" s="2">
        <f t="shared" si="32"/>
        <v>0</v>
      </c>
    </row>
    <row r="326" spans="1:8" hidden="1" x14ac:dyDescent="0.2">
      <c r="A326" s="1">
        <f t="shared" si="32"/>
        <v>0</v>
      </c>
      <c r="B326">
        <f t="shared" si="32"/>
        <v>0</v>
      </c>
      <c r="C326">
        <f t="shared" si="32"/>
        <v>0</v>
      </c>
      <c r="D326" s="2">
        <f t="shared" si="32"/>
        <v>0</v>
      </c>
      <c r="E326">
        <f t="shared" si="32"/>
        <v>0</v>
      </c>
      <c r="F326" s="2">
        <f t="shared" si="32"/>
        <v>0</v>
      </c>
      <c r="G326">
        <f t="shared" si="32"/>
        <v>0</v>
      </c>
      <c r="H326" s="2">
        <f t="shared" si="32"/>
        <v>0</v>
      </c>
    </row>
    <row r="327" spans="1:8" hidden="1" x14ac:dyDescent="0.2">
      <c r="A327" s="1">
        <f t="shared" si="32"/>
        <v>0</v>
      </c>
      <c r="B327">
        <f t="shared" si="32"/>
        <v>0</v>
      </c>
      <c r="C327">
        <f t="shared" si="32"/>
        <v>0</v>
      </c>
      <c r="D327" s="2">
        <f t="shared" si="32"/>
        <v>0</v>
      </c>
      <c r="E327">
        <f t="shared" si="32"/>
        <v>0</v>
      </c>
      <c r="F327" s="2">
        <f t="shared" si="32"/>
        <v>0</v>
      </c>
      <c r="G327">
        <f t="shared" si="32"/>
        <v>0</v>
      </c>
      <c r="H327" s="2">
        <f t="shared" si="32"/>
        <v>0</v>
      </c>
    </row>
    <row r="328" spans="1:8" hidden="1" x14ac:dyDescent="0.2">
      <c r="A328" s="1">
        <f t="shared" si="32"/>
        <v>0</v>
      </c>
      <c r="B328">
        <f t="shared" si="32"/>
        <v>0</v>
      </c>
      <c r="C328">
        <f t="shared" si="32"/>
        <v>0</v>
      </c>
      <c r="D328" s="2">
        <f t="shared" si="32"/>
        <v>0</v>
      </c>
      <c r="E328">
        <f t="shared" si="32"/>
        <v>0</v>
      </c>
      <c r="F328" s="2">
        <f t="shared" si="32"/>
        <v>0</v>
      </c>
      <c r="G328">
        <f t="shared" si="32"/>
        <v>0</v>
      </c>
      <c r="H328" s="2">
        <f t="shared" si="32"/>
        <v>0</v>
      </c>
    </row>
    <row r="329" spans="1:8" hidden="1" x14ac:dyDescent="0.2">
      <c r="A329" s="1">
        <f t="shared" si="32"/>
        <v>0</v>
      </c>
      <c r="B329">
        <f t="shared" si="32"/>
        <v>0</v>
      </c>
      <c r="C329">
        <f t="shared" si="32"/>
        <v>0</v>
      </c>
      <c r="D329" s="2">
        <f t="shared" si="32"/>
        <v>0</v>
      </c>
      <c r="E329">
        <f t="shared" si="32"/>
        <v>0</v>
      </c>
      <c r="F329" s="2">
        <f t="shared" si="32"/>
        <v>0</v>
      </c>
      <c r="G329">
        <f t="shared" si="32"/>
        <v>0</v>
      </c>
      <c r="H329" s="2">
        <f t="shared" si="32"/>
        <v>0</v>
      </c>
    </row>
    <row r="330" spans="1:8" hidden="1" x14ac:dyDescent="0.2">
      <c r="A330" s="1">
        <f t="shared" si="32"/>
        <v>0</v>
      </c>
      <c r="B330">
        <f t="shared" si="32"/>
        <v>0</v>
      </c>
      <c r="C330">
        <f t="shared" si="32"/>
        <v>0</v>
      </c>
      <c r="D330" s="2">
        <f t="shared" si="32"/>
        <v>0</v>
      </c>
      <c r="E330">
        <f t="shared" si="32"/>
        <v>0</v>
      </c>
      <c r="F330" s="2">
        <f t="shared" si="32"/>
        <v>0</v>
      </c>
      <c r="G330">
        <f t="shared" si="32"/>
        <v>0</v>
      </c>
      <c r="H330" s="2">
        <f t="shared" si="32"/>
        <v>0</v>
      </c>
    </row>
    <row r="331" spans="1:8" hidden="1" x14ac:dyDescent="0.2">
      <c r="A331" s="1">
        <f t="shared" si="32"/>
        <v>0</v>
      </c>
      <c r="B331">
        <f t="shared" si="32"/>
        <v>0</v>
      </c>
      <c r="C331">
        <f t="shared" si="32"/>
        <v>0</v>
      </c>
      <c r="D331" s="2">
        <f t="shared" si="32"/>
        <v>0</v>
      </c>
      <c r="E331">
        <f t="shared" si="32"/>
        <v>0</v>
      </c>
      <c r="F331" s="2">
        <f t="shared" si="32"/>
        <v>0</v>
      </c>
      <c r="G331">
        <f t="shared" si="32"/>
        <v>0</v>
      </c>
      <c r="H331" s="2">
        <f t="shared" si="32"/>
        <v>0</v>
      </c>
    </row>
    <row r="332" spans="1:8" hidden="1" x14ac:dyDescent="0.2">
      <c r="A332" s="1">
        <f t="shared" ref="A332:H341" si="33">Liste_complete</f>
        <v>0</v>
      </c>
      <c r="B332">
        <f t="shared" si="33"/>
        <v>0</v>
      </c>
      <c r="C332">
        <f t="shared" si="33"/>
        <v>0</v>
      </c>
      <c r="D332" s="2">
        <f t="shared" si="33"/>
        <v>0</v>
      </c>
      <c r="E332">
        <f t="shared" si="33"/>
        <v>0</v>
      </c>
      <c r="F332" s="2">
        <f t="shared" si="33"/>
        <v>0</v>
      </c>
      <c r="G332">
        <f t="shared" si="33"/>
        <v>0</v>
      </c>
      <c r="H332" s="2">
        <f t="shared" si="33"/>
        <v>0</v>
      </c>
    </row>
    <row r="333" spans="1:8" hidden="1" x14ac:dyDescent="0.2">
      <c r="A333" s="1">
        <f t="shared" si="33"/>
        <v>0</v>
      </c>
      <c r="B333">
        <f t="shared" si="33"/>
        <v>0</v>
      </c>
      <c r="C333">
        <f t="shared" si="33"/>
        <v>0</v>
      </c>
      <c r="D333" s="2">
        <f t="shared" si="33"/>
        <v>0</v>
      </c>
      <c r="E333">
        <f t="shared" si="33"/>
        <v>0</v>
      </c>
      <c r="F333" s="2">
        <f t="shared" si="33"/>
        <v>0</v>
      </c>
      <c r="G333">
        <f t="shared" si="33"/>
        <v>0</v>
      </c>
      <c r="H333" s="2">
        <f t="shared" si="33"/>
        <v>0</v>
      </c>
    </row>
    <row r="334" spans="1:8" hidden="1" x14ac:dyDescent="0.2">
      <c r="A334" s="1">
        <f t="shared" si="33"/>
        <v>0</v>
      </c>
      <c r="B334">
        <f t="shared" si="33"/>
        <v>0</v>
      </c>
      <c r="C334">
        <f t="shared" si="33"/>
        <v>0</v>
      </c>
      <c r="D334" s="2">
        <f t="shared" si="33"/>
        <v>0</v>
      </c>
      <c r="E334">
        <f t="shared" si="33"/>
        <v>0</v>
      </c>
      <c r="F334" s="2">
        <f t="shared" si="33"/>
        <v>0</v>
      </c>
      <c r="G334">
        <f t="shared" si="33"/>
        <v>0</v>
      </c>
      <c r="H334" s="2">
        <f t="shared" si="33"/>
        <v>0</v>
      </c>
    </row>
    <row r="335" spans="1:8" hidden="1" x14ac:dyDescent="0.2">
      <c r="A335" s="1">
        <f t="shared" si="33"/>
        <v>0</v>
      </c>
      <c r="B335">
        <f t="shared" si="33"/>
        <v>0</v>
      </c>
      <c r="C335">
        <f t="shared" si="33"/>
        <v>0</v>
      </c>
      <c r="D335" s="2">
        <f t="shared" si="33"/>
        <v>0</v>
      </c>
      <c r="E335">
        <f t="shared" si="33"/>
        <v>0</v>
      </c>
      <c r="F335" s="2">
        <f t="shared" si="33"/>
        <v>0</v>
      </c>
      <c r="G335">
        <f t="shared" si="33"/>
        <v>0</v>
      </c>
      <c r="H335" s="2">
        <f t="shared" si="33"/>
        <v>0</v>
      </c>
    </row>
    <row r="336" spans="1:8" hidden="1" x14ac:dyDescent="0.2">
      <c r="A336" s="1">
        <f t="shared" si="33"/>
        <v>0</v>
      </c>
      <c r="B336">
        <f t="shared" si="33"/>
        <v>0</v>
      </c>
      <c r="C336">
        <f t="shared" si="33"/>
        <v>0</v>
      </c>
      <c r="D336" s="2">
        <f t="shared" si="33"/>
        <v>0</v>
      </c>
      <c r="E336">
        <f t="shared" si="33"/>
        <v>0</v>
      </c>
      <c r="F336" s="2">
        <f t="shared" si="33"/>
        <v>0</v>
      </c>
      <c r="G336">
        <f t="shared" si="33"/>
        <v>0</v>
      </c>
      <c r="H336" s="2">
        <f t="shared" si="33"/>
        <v>0</v>
      </c>
    </row>
    <row r="337" spans="1:8" hidden="1" x14ac:dyDescent="0.2">
      <c r="A337" s="1">
        <f t="shared" si="33"/>
        <v>0</v>
      </c>
      <c r="B337">
        <f t="shared" si="33"/>
        <v>0</v>
      </c>
      <c r="C337">
        <f t="shared" si="33"/>
        <v>0</v>
      </c>
      <c r="D337" s="2">
        <f t="shared" si="33"/>
        <v>0</v>
      </c>
      <c r="E337">
        <f t="shared" si="33"/>
        <v>0</v>
      </c>
      <c r="F337" s="2">
        <f t="shared" si="33"/>
        <v>0</v>
      </c>
      <c r="G337">
        <f t="shared" si="33"/>
        <v>0</v>
      </c>
      <c r="H337" s="2">
        <f t="shared" si="33"/>
        <v>0</v>
      </c>
    </row>
    <row r="338" spans="1:8" hidden="1" x14ac:dyDescent="0.2">
      <c r="A338" s="1">
        <f t="shared" si="33"/>
        <v>0</v>
      </c>
      <c r="B338">
        <f t="shared" si="33"/>
        <v>0</v>
      </c>
      <c r="C338">
        <f t="shared" si="33"/>
        <v>0</v>
      </c>
      <c r="D338" s="2">
        <f t="shared" si="33"/>
        <v>0</v>
      </c>
      <c r="E338">
        <f t="shared" si="33"/>
        <v>0</v>
      </c>
      <c r="F338" s="2">
        <f t="shared" si="33"/>
        <v>0</v>
      </c>
      <c r="G338">
        <f t="shared" si="33"/>
        <v>0</v>
      </c>
      <c r="H338" s="2">
        <f t="shared" si="33"/>
        <v>0</v>
      </c>
    </row>
    <row r="339" spans="1:8" hidden="1" x14ac:dyDescent="0.2">
      <c r="A339" s="1">
        <f t="shared" si="33"/>
        <v>0</v>
      </c>
      <c r="B339">
        <f t="shared" si="33"/>
        <v>0</v>
      </c>
      <c r="C339">
        <f t="shared" si="33"/>
        <v>0</v>
      </c>
      <c r="D339" s="2">
        <f t="shared" si="33"/>
        <v>0</v>
      </c>
      <c r="E339">
        <f t="shared" si="33"/>
        <v>0</v>
      </c>
      <c r="F339" s="2">
        <f t="shared" si="33"/>
        <v>0</v>
      </c>
      <c r="G339">
        <f t="shared" si="33"/>
        <v>0</v>
      </c>
      <c r="H339" s="2">
        <f t="shared" si="33"/>
        <v>0</v>
      </c>
    </row>
    <row r="340" spans="1:8" hidden="1" x14ac:dyDescent="0.2">
      <c r="A340" s="1">
        <f t="shared" si="33"/>
        <v>0</v>
      </c>
      <c r="B340">
        <f t="shared" si="33"/>
        <v>0</v>
      </c>
      <c r="C340">
        <f t="shared" si="33"/>
        <v>0</v>
      </c>
      <c r="D340" s="2">
        <f t="shared" si="33"/>
        <v>0</v>
      </c>
      <c r="E340">
        <f t="shared" si="33"/>
        <v>0</v>
      </c>
      <c r="F340" s="2">
        <f t="shared" si="33"/>
        <v>0</v>
      </c>
      <c r="G340">
        <f t="shared" si="33"/>
        <v>0</v>
      </c>
      <c r="H340" s="2">
        <f t="shared" si="33"/>
        <v>0</v>
      </c>
    </row>
    <row r="341" spans="1:8" hidden="1" x14ac:dyDescent="0.2">
      <c r="A341" s="1">
        <f t="shared" si="33"/>
        <v>0</v>
      </c>
      <c r="B341">
        <f t="shared" si="33"/>
        <v>0</v>
      </c>
      <c r="C341">
        <f t="shared" si="33"/>
        <v>0</v>
      </c>
      <c r="D341" s="2">
        <f t="shared" si="33"/>
        <v>0</v>
      </c>
      <c r="E341">
        <f t="shared" si="33"/>
        <v>0</v>
      </c>
      <c r="F341" s="2">
        <f t="shared" si="33"/>
        <v>0</v>
      </c>
      <c r="G341">
        <f t="shared" si="33"/>
        <v>0</v>
      </c>
      <c r="H341" s="2">
        <f t="shared" si="33"/>
        <v>0</v>
      </c>
    </row>
    <row r="342" spans="1:8" hidden="1" x14ac:dyDescent="0.2">
      <c r="A342" s="1">
        <f t="shared" ref="A342:H351" si="34">Liste_complete</f>
        <v>0</v>
      </c>
      <c r="B342">
        <f t="shared" si="34"/>
        <v>0</v>
      </c>
      <c r="C342">
        <f t="shared" si="34"/>
        <v>0</v>
      </c>
      <c r="D342" s="2">
        <f t="shared" si="34"/>
        <v>0</v>
      </c>
      <c r="E342">
        <f t="shared" si="34"/>
        <v>0</v>
      </c>
      <c r="F342" s="2">
        <f t="shared" si="34"/>
        <v>0</v>
      </c>
      <c r="G342">
        <f t="shared" si="34"/>
        <v>0</v>
      </c>
      <c r="H342" s="2">
        <f t="shared" si="34"/>
        <v>0</v>
      </c>
    </row>
    <row r="343" spans="1:8" hidden="1" x14ac:dyDescent="0.2">
      <c r="A343" s="1">
        <f t="shared" si="34"/>
        <v>0</v>
      </c>
      <c r="B343">
        <f t="shared" si="34"/>
        <v>0</v>
      </c>
      <c r="C343">
        <f t="shared" si="34"/>
        <v>0</v>
      </c>
      <c r="D343" s="2">
        <f t="shared" si="34"/>
        <v>0</v>
      </c>
      <c r="E343">
        <f t="shared" si="34"/>
        <v>0</v>
      </c>
      <c r="F343" s="2">
        <f t="shared" si="34"/>
        <v>0</v>
      </c>
      <c r="G343">
        <f t="shared" si="34"/>
        <v>0</v>
      </c>
      <c r="H343" s="2">
        <f t="shared" si="34"/>
        <v>0</v>
      </c>
    </row>
    <row r="344" spans="1:8" hidden="1" x14ac:dyDescent="0.2">
      <c r="A344" s="1">
        <f t="shared" si="34"/>
        <v>0</v>
      </c>
      <c r="B344">
        <f t="shared" si="34"/>
        <v>0</v>
      </c>
      <c r="C344">
        <f t="shared" si="34"/>
        <v>0</v>
      </c>
      <c r="D344" s="2">
        <f t="shared" si="34"/>
        <v>0</v>
      </c>
      <c r="E344">
        <f t="shared" si="34"/>
        <v>0</v>
      </c>
      <c r="F344" s="2">
        <f t="shared" si="34"/>
        <v>0</v>
      </c>
      <c r="G344">
        <f t="shared" si="34"/>
        <v>0</v>
      </c>
      <c r="H344" s="2">
        <f t="shared" si="34"/>
        <v>0</v>
      </c>
    </row>
    <row r="345" spans="1:8" hidden="1" x14ac:dyDescent="0.2">
      <c r="A345" s="1">
        <f t="shared" si="34"/>
        <v>0</v>
      </c>
      <c r="B345">
        <f t="shared" si="34"/>
        <v>0</v>
      </c>
      <c r="C345">
        <f t="shared" si="34"/>
        <v>0</v>
      </c>
      <c r="D345" s="2">
        <f t="shared" si="34"/>
        <v>0</v>
      </c>
      <c r="E345">
        <f t="shared" si="34"/>
        <v>0</v>
      </c>
      <c r="F345" s="2">
        <f t="shared" si="34"/>
        <v>0</v>
      </c>
      <c r="G345">
        <f t="shared" si="34"/>
        <v>0</v>
      </c>
      <c r="H345" s="2">
        <f t="shared" si="34"/>
        <v>0</v>
      </c>
    </row>
    <row r="346" spans="1:8" hidden="1" x14ac:dyDescent="0.2">
      <c r="A346" s="1">
        <f t="shared" si="34"/>
        <v>0</v>
      </c>
      <c r="B346">
        <f t="shared" si="34"/>
        <v>0</v>
      </c>
      <c r="C346">
        <f t="shared" si="34"/>
        <v>0</v>
      </c>
      <c r="D346" s="2">
        <f t="shared" si="34"/>
        <v>0</v>
      </c>
      <c r="E346">
        <f t="shared" si="34"/>
        <v>0</v>
      </c>
      <c r="F346" s="2">
        <f t="shared" si="34"/>
        <v>0</v>
      </c>
      <c r="G346">
        <f t="shared" si="34"/>
        <v>0</v>
      </c>
      <c r="H346" s="2">
        <f t="shared" si="34"/>
        <v>0</v>
      </c>
    </row>
    <row r="347" spans="1:8" hidden="1" x14ac:dyDescent="0.2">
      <c r="A347" s="1">
        <f t="shared" si="34"/>
        <v>0</v>
      </c>
      <c r="B347">
        <f t="shared" si="34"/>
        <v>0</v>
      </c>
      <c r="C347">
        <f t="shared" si="34"/>
        <v>0</v>
      </c>
      <c r="D347" s="2">
        <f t="shared" si="34"/>
        <v>0</v>
      </c>
      <c r="E347">
        <f t="shared" si="34"/>
        <v>0</v>
      </c>
      <c r="F347" s="2">
        <f t="shared" si="34"/>
        <v>0</v>
      </c>
      <c r="G347">
        <f t="shared" si="34"/>
        <v>0</v>
      </c>
      <c r="H347" s="2">
        <f t="shared" si="34"/>
        <v>0</v>
      </c>
    </row>
    <row r="348" spans="1:8" hidden="1" x14ac:dyDescent="0.2">
      <c r="A348" s="1">
        <f t="shared" si="34"/>
        <v>0</v>
      </c>
      <c r="B348">
        <f t="shared" si="34"/>
        <v>0</v>
      </c>
      <c r="C348">
        <f t="shared" si="34"/>
        <v>0</v>
      </c>
      <c r="D348" s="2">
        <f t="shared" si="34"/>
        <v>0</v>
      </c>
      <c r="E348">
        <f t="shared" si="34"/>
        <v>0</v>
      </c>
      <c r="F348" s="2">
        <f t="shared" si="34"/>
        <v>0</v>
      </c>
      <c r="G348">
        <f t="shared" si="34"/>
        <v>0</v>
      </c>
      <c r="H348" s="2">
        <f t="shared" si="34"/>
        <v>0</v>
      </c>
    </row>
    <row r="349" spans="1:8" hidden="1" x14ac:dyDescent="0.2">
      <c r="A349" s="1">
        <f t="shared" si="34"/>
        <v>0</v>
      </c>
      <c r="B349">
        <f t="shared" si="34"/>
        <v>0</v>
      </c>
      <c r="C349">
        <f t="shared" si="34"/>
        <v>0</v>
      </c>
      <c r="D349" s="2">
        <f t="shared" si="34"/>
        <v>0</v>
      </c>
      <c r="E349">
        <f t="shared" si="34"/>
        <v>0</v>
      </c>
      <c r="F349" s="2">
        <f t="shared" si="34"/>
        <v>0</v>
      </c>
      <c r="G349">
        <f t="shared" si="34"/>
        <v>0</v>
      </c>
      <c r="H349" s="2">
        <f t="shared" si="34"/>
        <v>0</v>
      </c>
    </row>
    <row r="350" spans="1:8" hidden="1" x14ac:dyDescent="0.2">
      <c r="A350" s="1">
        <f t="shared" si="34"/>
        <v>0</v>
      </c>
      <c r="B350">
        <f t="shared" si="34"/>
        <v>0</v>
      </c>
      <c r="C350">
        <f t="shared" si="34"/>
        <v>0</v>
      </c>
      <c r="D350" s="2">
        <f t="shared" si="34"/>
        <v>0</v>
      </c>
      <c r="E350">
        <f t="shared" si="34"/>
        <v>0</v>
      </c>
      <c r="F350" s="2">
        <f t="shared" si="34"/>
        <v>0</v>
      </c>
      <c r="G350">
        <f t="shared" si="34"/>
        <v>0</v>
      </c>
      <c r="H350" s="2">
        <f t="shared" si="34"/>
        <v>0</v>
      </c>
    </row>
    <row r="351" spans="1:8" hidden="1" x14ac:dyDescent="0.2">
      <c r="A351" s="1">
        <f t="shared" si="34"/>
        <v>0</v>
      </c>
      <c r="B351">
        <f t="shared" si="34"/>
        <v>0</v>
      </c>
      <c r="C351">
        <f t="shared" si="34"/>
        <v>0</v>
      </c>
      <c r="D351" s="2">
        <f t="shared" si="34"/>
        <v>0</v>
      </c>
      <c r="E351">
        <f t="shared" si="34"/>
        <v>0</v>
      </c>
      <c r="F351" s="2">
        <f t="shared" si="34"/>
        <v>0</v>
      </c>
      <c r="G351">
        <f t="shared" si="34"/>
        <v>0</v>
      </c>
      <c r="H351" s="2">
        <f t="shared" si="34"/>
        <v>0</v>
      </c>
    </row>
    <row r="352" spans="1:8" hidden="1" x14ac:dyDescent="0.2">
      <c r="A352" s="1">
        <f t="shared" ref="A352:H361" si="35">Liste_complete</f>
        <v>0</v>
      </c>
      <c r="B352">
        <f t="shared" si="35"/>
        <v>0</v>
      </c>
      <c r="C352">
        <f t="shared" si="35"/>
        <v>0</v>
      </c>
      <c r="D352" s="2">
        <f t="shared" si="35"/>
        <v>0</v>
      </c>
      <c r="E352">
        <f t="shared" si="35"/>
        <v>0</v>
      </c>
      <c r="F352" s="2">
        <f t="shared" si="35"/>
        <v>0</v>
      </c>
      <c r="G352">
        <f t="shared" si="35"/>
        <v>0</v>
      </c>
      <c r="H352" s="2">
        <f t="shared" si="35"/>
        <v>0</v>
      </c>
    </row>
    <row r="353" spans="1:8" hidden="1" x14ac:dyDescent="0.2">
      <c r="A353" s="1">
        <f t="shared" si="35"/>
        <v>0</v>
      </c>
      <c r="B353">
        <f t="shared" si="35"/>
        <v>0</v>
      </c>
      <c r="C353">
        <f t="shared" si="35"/>
        <v>0</v>
      </c>
      <c r="D353" s="2">
        <f t="shared" si="35"/>
        <v>0</v>
      </c>
      <c r="E353">
        <f t="shared" si="35"/>
        <v>0</v>
      </c>
      <c r="F353" s="2">
        <f t="shared" si="35"/>
        <v>0</v>
      </c>
      <c r="G353">
        <f t="shared" si="35"/>
        <v>0</v>
      </c>
      <c r="H353" s="2">
        <f t="shared" si="35"/>
        <v>0</v>
      </c>
    </row>
    <row r="354" spans="1:8" hidden="1" x14ac:dyDescent="0.2">
      <c r="A354" s="1">
        <f t="shared" si="35"/>
        <v>0</v>
      </c>
      <c r="B354">
        <f t="shared" si="35"/>
        <v>0</v>
      </c>
      <c r="C354">
        <f t="shared" si="35"/>
        <v>0</v>
      </c>
      <c r="D354" s="2">
        <f t="shared" si="35"/>
        <v>0</v>
      </c>
      <c r="E354">
        <f t="shared" si="35"/>
        <v>0</v>
      </c>
      <c r="F354" s="2">
        <f t="shared" si="35"/>
        <v>0</v>
      </c>
      <c r="G354">
        <f t="shared" si="35"/>
        <v>0</v>
      </c>
      <c r="H354" s="2">
        <f t="shared" si="35"/>
        <v>0</v>
      </c>
    </row>
    <row r="355" spans="1:8" hidden="1" x14ac:dyDescent="0.2">
      <c r="A355" s="1">
        <f t="shared" si="35"/>
        <v>0</v>
      </c>
      <c r="B355">
        <f t="shared" si="35"/>
        <v>0</v>
      </c>
      <c r="C355">
        <f t="shared" si="35"/>
        <v>0</v>
      </c>
      <c r="D355" s="2">
        <f t="shared" si="35"/>
        <v>0</v>
      </c>
      <c r="E355">
        <f t="shared" si="35"/>
        <v>0</v>
      </c>
      <c r="F355" s="2">
        <f t="shared" si="35"/>
        <v>0</v>
      </c>
      <c r="G355">
        <f t="shared" si="35"/>
        <v>0</v>
      </c>
      <c r="H355" s="2">
        <f t="shared" si="35"/>
        <v>0</v>
      </c>
    </row>
    <row r="356" spans="1:8" hidden="1" x14ac:dyDescent="0.2">
      <c r="A356" s="1">
        <f t="shared" si="35"/>
        <v>0</v>
      </c>
      <c r="B356">
        <f t="shared" si="35"/>
        <v>0</v>
      </c>
      <c r="C356">
        <f t="shared" si="35"/>
        <v>0</v>
      </c>
      <c r="D356" s="2">
        <f t="shared" si="35"/>
        <v>0</v>
      </c>
      <c r="E356">
        <f t="shared" si="35"/>
        <v>0</v>
      </c>
      <c r="F356" s="2">
        <f t="shared" si="35"/>
        <v>0</v>
      </c>
      <c r="G356">
        <f t="shared" si="35"/>
        <v>0</v>
      </c>
      <c r="H356" s="2">
        <f t="shared" si="35"/>
        <v>0</v>
      </c>
    </row>
    <row r="357" spans="1:8" hidden="1" x14ac:dyDescent="0.2">
      <c r="A357" s="1">
        <f t="shared" si="35"/>
        <v>0</v>
      </c>
      <c r="B357">
        <f t="shared" si="35"/>
        <v>0</v>
      </c>
      <c r="C357">
        <f t="shared" si="35"/>
        <v>0</v>
      </c>
      <c r="D357" s="2">
        <f t="shared" si="35"/>
        <v>0</v>
      </c>
      <c r="E357">
        <f t="shared" si="35"/>
        <v>0</v>
      </c>
      <c r="F357" s="2">
        <f t="shared" si="35"/>
        <v>0</v>
      </c>
      <c r="G357">
        <f t="shared" si="35"/>
        <v>0</v>
      </c>
      <c r="H357" s="2">
        <f t="shared" si="35"/>
        <v>0</v>
      </c>
    </row>
    <row r="358" spans="1:8" hidden="1" x14ac:dyDescent="0.2">
      <c r="A358" s="1">
        <f t="shared" si="35"/>
        <v>0</v>
      </c>
      <c r="B358">
        <f t="shared" si="35"/>
        <v>0</v>
      </c>
      <c r="C358">
        <f t="shared" si="35"/>
        <v>0</v>
      </c>
      <c r="D358" s="2">
        <f t="shared" si="35"/>
        <v>0</v>
      </c>
      <c r="E358">
        <f t="shared" si="35"/>
        <v>0</v>
      </c>
      <c r="F358" s="2">
        <f t="shared" si="35"/>
        <v>0</v>
      </c>
      <c r="G358">
        <f t="shared" si="35"/>
        <v>0</v>
      </c>
      <c r="H358" s="2">
        <f t="shared" si="35"/>
        <v>0</v>
      </c>
    </row>
    <row r="359" spans="1:8" hidden="1" x14ac:dyDescent="0.2">
      <c r="A359" s="1">
        <f t="shared" si="35"/>
        <v>0</v>
      </c>
      <c r="B359">
        <f t="shared" si="35"/>
        <v>0</v>
      </c>
      <c r="C359">
        <f t="shared" si="35"/>
        <v>0</v>
      </c>
      <c r="D359" s="2">
        <f t="shared" si="35"/>
        <v>0</v>
      </c>
      <c r="E359">
        <f t="shared" si="35"/>
        <v>0</v>
      </c>
      <c r="F359" s="2">
        <f t="shared" si="35"/>
        <v>0</v>
      </c>
      <c r="G359">
        <f t="shared" si="35"/>
        <v>0</v>
      </c>
      <c r="H359" s="2">
        <f t="shared" si="35"/>
        <v>0</v>
      </c>
    </row>
    <row r="360" spans="1:8" hidden="1" x14ac:dyDescent="0.2">
      <c r="A360" s="1">
        <f t="shared" si="35"/>
        <v>0</v>
      </c>
      <c r="B360">
        <f t="shared" si="35"/>
        <v>0</v>
      </c>
      <c r="C360">
        <f t="shared" si="35"/>
        <v>0</v>
      </c>
      <c r="D360" s="2">
        <f t="shared" si="35"/>
        <v>0</v>
      </c>
      <c r="E360">
        <f t="shared" si="35"/>
        <v>0</v>
      </c>
      <c r="F360" s="2">
        <f t="shared" si="35"/>
        <v>0</v>
      </c>
      <c r="G360">
        <f t="shared" si="35"/>
        <v>0</v>
      </c>
      <c r="H360" s="2">
        <f t="shared" si="35"/>
        <v>0</v>
      </c>
    </row>
    <row r="361" spans="1:8" hidden="1" x14ac:dyDescent="0.2">
      <c r="A361" s="1">
        <f t="shared" si="35"/>
        <v>0</v>
      </c>
      <c r="B361">
        <f t="shared" si="35"/>
        <v>0</v>
      </c>
      <c r="C361">
        <f t="shared" si="35"/>
        <v>0</v>
      </c>
      <c r="D361" s="2">
        <f t="shared" si="35"/>
        <v>0</v>
      </c>
      <c r="E361">
        <f t="shared" si="35"/>
        <v>0</v>
      </c>
      <c r="F361" s="2">
        <f t="shared" si="35"/>
        <v>0</v>
      </c>
      <c r="G361">
        <f t="shared" si="35"/>
        <v>0</v>
      </c>
      <c r="H361" s="2">
        <f t="shared" si="35"/>
        <v>0</v>
      </c>
    </row>
    <row r="362" spans="1:8" hidden="1" x14ac:dyDescent="0.2">
      <c r="A362" s="1">
        <f t="shared" ref="A362:H371" si="36">Liste_complete</f>
        <v>0</v>
      </c>
      <c r="B362">
        <f t="shared" si="36"/>
        <v>0</v>
      </c>
      <c r="C362">
        <f t="shared" si="36"/>
        <v>0</v>
      </c>
      <c r="D362" s="2">
        <f t="shared" si="36"/>
        <v>0</v>
      </c>
      <c r="E362">
        <f t="shared" si="36"/>
        <v>0</v>
      </c>
      <c r="F362" s="2">
        <f t="shared" si="36"/>
        <v>0</v>
      </c>
      <c r="G362">
        <f t="shared" si="36"/>
        <v>0</v>
      </c>
      <c r="H362" s="2">
        <f t="shared" si="36"/>
        <v>0</v>
      </c>
    </row>
    <row r="363" spans="1:8" hidden="1" x14ac:dyDescent="0.2">
      <c r="A363" s="1">
        <f t="shared" si="36"/>
        <v>0</v>
      </c>
      <c r="B363">
        <f t="shared" si="36"/>
        <v>0</v>
      </c>
      <c r="C363">
        <f t="shared" si="36"/>
        <v>0</v>
      </c>
      <c r="D363" s="2">
        <f t="shared" si="36"/>
        <v>0</v>
      </c>
      <c r="E363">
        <f t="shared" si="36"/>
        <v>0</v>
      </c>
      <c r="F363" s="2">
        <f t="shared" si="36"/>
        <v>0</v>
      </c>
      <c r="G363">
        <f t="shared" si="36"/>
        <v>0</v>
      </c>
      <c r="H363" s="2">
        <f t="shared" si="36"/>
        <v>0</v>
      </c>
    </row>
    <row r="364" spans="1:8" hidden="1" x14ac:dyDescent="0.2">
      <c r="A364" s="1">
        <f t="shared" si="36"/>
        <v>0</v>
      </c>
      <c r="B364">
        <f t="shared" si="36"/>
        <v>0</v>
      </c>
      <c r="C364">
        <f t="shared" si="36"/>
        <v>0</v>
      </c>
      <c r="D364" s="2">
        <f t="shared" si="36"/>
        <v>0</v>
      </c>
      <c r="E364">
        <f t="shared" si="36"/>
        <v>0</v>
      </c>
      <c r="F364" s="2">
        <f t="shared" si="36"/>
        <v>0</v>
      </c>
      <c r="G364">
        <f t="shared" si="36"/>
        <v>0</v>
      </c>
      <c r="H364" s="2">
        <f t="shared" si="36"/>
        <v>0</v>
      </c>
    </row>
    <row r="365" spans="1:8" hidden="1" x14ac:dyDescent="0.2">
      <c r="A365" s="1">
        <f t="shared" si="36"/>
        <v>0</v>
      </c>
      <c r="B365">
        <f t="shared" si="36"/>
        <v>0</v>
      </c>
      <c r="C365">
        <f t="shared" si="36"/>
        <v>0</v>
      </c>
      <c r="D365" s="2">
        <f t="shared" si="36"/>
        <v>0</v>
      </c>
      <c r="E365">
        <f t="shared" si="36"/>
        <v>0</v>
      </c>
      <c r="F365" s="2">
        <f t="shared" si="36"/>
        <v>0</v>
      </c>
      <c r="G365">
        <f t="shared" si="36"/>
        <v>0</v>
      </c>
      <c r="H365" s="2">
        <f t="shared" si="36"/>
        <v>0</v>
      </c>
    </row>
    <row r="366" spans="1:8" hidden="1" x14ac:dyDescent="0.2">
      <c r="A366" s="1">
        <f t="shared" si="36"/>
        <v>0</v>
      </c>
      <c r="B366">
        <f t="shared" si="36"/>
        <v>0</v>
      </c>
      <c r="C366">
        <f t="shared" si="36"/>
        <v>0</v>
      </c>
      <c r="D366" s="2">
        <f t="shared" si="36"/>
        <v>0</v>
      </c>
      <c r="E366">
        <f t="shared" si="36"/>
        <v>0</v>
      </c>
      <c r="F366" s="2">
        <f t="shared" si="36"/>
        <v>0</v>
      </c>
      <c r="G366">
        <f t="shared" si="36"/>
        <v>0</v>
      </c>
      <c r="H366" s="2">
        <f t="shared" si="36"/>
        <v>0</v>
      </c>
    </row>
    <row r="367" spans="1:8" hidden="1" x14ac:dyDescent="0.2">
      <c r="A367" s="1">
        <f t="shared" si="36"/>
        <v>0</v>
      </c>
      <c r="B367">
        <f t="shared" si="36"/>
        <v>0</v>
      </c>
      <c r="C367">
        <f t="shared" si="36"/>
        <v>0</v>
      </c>
      <c r="D367" s="2">
        <f t="shared" si="36"/>
        <v>0</v>
      </c>
      <c r="E367">
        <f t="shared" si="36"/>
        <v>0</v>
      </c>
      <c r="F367" s="2">
        <f t="shared" si="36"/>
        <v>0</v>
      </c>
      <c r="G367">
        <f t="shared" si="36"/>
        <v>0</v>
      </c>
      <c r="H367" s="2">
        <f t="shared" si="36"/>
        <v>0</v>
      </c>
    </row>
    <row r="368" spans="1:8" hidden="1" x14ac:dyDescent="0.2">
      <c r="A368" s="1">
        <f t="shared" si="36"/>
        <v>0</v>
      </c>
      <c r="B368">
        <f t="shared" si="36"/>
        <v>0</v>
      </c>
      <c r="C368">
        <f t="shared" si="36"/>
        <v>0</v>
      </c>
      <c r="D368" s="2">
        <f t="shared" si="36"/>
        <v>0</v>
      </c>
      <c r="E368">
        <f t="shared" si="36"/>
        <v>0</v>
      </c>
      <c r="F368" s="2">
        <f t="shared" si="36"/>
        <v>0</v>
      </c>
      <c r="G368">
        <f t="shared" si="36"/>
        <v>0</v>
      </c>
      <c r="H368" s="2">
        <f t="shared" si="36"/>
        <v>0</v>
      </c>
    </row>
    <row r="369" spans="1:8" hidden="1" x14ac:dyDescent="0.2">
      <c r="A369" s="1">
        <f t="shared" si="36"/>
        <v>0</v>
      </c>
      <c r="B369">
        <f t="shared" si="36"/>
        <v>0</v>
      </c>
      <c r="C369">
        <f t="shared" si="36"/>
        <v>0</v>
      </c>
      <c r="D369" s="2">
        <f t="shared" si="36"/>
        <v>0</v>
      </c>
      <c r="E369">
        <f t="shared" si="36"/>
        <v>0</v>
      </c>
      <c r="F369" s="2">
        <f t="shared" si="36"/>
        <v>0</v>
      </c>
      <c r="G369">
        <f t="shared" si="36"/>
        <v>0</v>
      </c>
      <c r="H369" s="2">
        <f t="shared" si="36"/>
        <v>0</v>
      </c>
    </row>
    <row r="370" spans="1:8" hidden="1" x14ac:dyDescent="0.2">
      <c r="A370" s="1">
        <f t="shared" si="36"/>
        <v>0</v>
      </c>
      <c r="B370">
        <f t="shared" si="36"/>
        <v>0</v>
      </c>
      <c r="C370">
        <f t="shared" si="36"/>
        <v>0</v>
      </c>
      <c r="D370" s="2">
        <f t="shared" si="36"/>
        <v>0</v>
      </c>
      <c r="E370">
        <f t="shared" si="36"/>
        <v>0</v>
      </c>
      <c r="F370" s="2">
        <f t="shared" si="36"/>
        <v>0</v>
      </c>
      <c r="G370">
        <f t="shared" si="36"/>
        <v>0</v>
      </c>
      <c r="H370" s="2">
        <f t="shared" si="36"/>
        <v>0</v>
      </c>
    </row>
    <row r="371" spans="1:8" hidden="1" x14ac:dyDescent="0.2">
      <c r="A371" s="1">
        <f t="shared" si="36"/>
        <v>0</v>
      </c>
      <c r="B371">
        <f t="shared" si="36"/>
        <v>0</v>
      </c>
      <c r="C371">
        <f t="shared" si="36"/>
        <v>0</v>
      </c>
      <c r="D371" s="2">
        <f t="shared" si="36"/>
        <v>0</v>
      </c>
      <c r="E371">
        <f t="shared" si="36"/>
        <v>0</v>
      </c>
      <c r="F371" s="2">
        <f t="shared" si="36"/>
        <v>0</v>
      </c>
      <c r="G371">
        <f t="shared" si="36"/>
        <v>0</v>
      </c>
      <c r="H371" s="2">
        <f t="shared" si="36"/>
        <v>0</v>
      </c>
    </row>
    <row r="372" spans="1:8" hidden="1" x14ac:dyDescent="0.2">
      <c r="A372" s="1">
        <f t="shared" ref="A372:H381" si="37">Liste_complete</f>
        <v>0</v>
      </c>
      <c r="B372">
        <f t="shared" si="37"/>
        <v>0</v>
      </c>
      <c r="C372">
        <f t="shared" si="37"/>
        <v>0</v>
      </c>
      <c r="D372" s="2">
        <f t="shared" si="37"/>
        <v>0</v>
      </c>
      <c r="E372">
        <f t="shared" si="37"/>
        <v>0</v>
      </c>
      <c r="F372" s="2">
        <f t="shared" si="37"/>
        <v>0</v>
      </c>
      <c r="G372">
        <f t="shared" si="37"/>
        <v>0</v>
      </c>
      <c r="H372" s="2">
        <f t="shared" si="37"/>
        <v>0</v>
      </c>
    </row>
    <row r="373" spans="1:8" hidden="1" x14ac:dyDescent="0.2">
      <c r="A373" s="1">
        <f t="shared" si="37"/>
        <v>0</v>
      </c>
      <c r="B373">
        <f t="shared" si="37"/>
        <v>0</v>
      </c>
      <c r="C373">
        <f t="shared" si="37"/>
        <v>0</v>
      </c>
      <c r="D373" s="2">
        <f t="shared" si="37"/>
        <v>0</v>
      </c>
      <c r="E373">
        <f t="shared" si="37"/>
        <v>0</v>
      </c>
      <c r="F373" s="2">
        <f t="shared" si="37"/>
        <v>0</v>
      </c>
      <c r="G373">
        <f t="shared" si="37"/>
        <v>0</v>
      </c>
      <c r="H373" s="2">
        <f t="shared" si="37"/>
        <v>0</v>
      </c>
    </row>
    <row r="374" spans="1:8" hidden="1" x14ac:dyDescent="0.2">
      <c r="A374" s="1">
        <f t="shared" si="37"/>
        <v>0</v>
      </c>
      <c r="B374">
        <f t="shared" si="37"/>
        <v>0</v>
      </c>
      <c r="C374">
        <f t="shared" si="37"/>
        <v>0</v>
      </c>
      <c r="D374" s="2">
        <f t="shared" si="37"/>
        <v>0</v>
      </c>
      <c r="E374">
        <f t="shared" si="37"/>
        <v>0</v>
      </c>
      <c r="F374" s="2">
        <f t="shared" si="37"/>
        <v>0</v>
      </c>
      <c r="G374">
        <f t="shared" si="37"/>
        <v>0</v>
      </c>
      <c r="H374" s="2">
        <f t="shared" si="37"/>
        <v>0</v>
      </c>
    </row>
    <row r="375" spans="1:8" hidden="1" x14ac:dyDescent="0.2">
      <c r="A375" s="1">
        <f t="shared" si="37"/>
        <v>0</v>
      </c>
      <c r="B375">
        <f t="shared" si="37"/>
        <v>0</v>
      </c>
      <c r="C375">
        <f t="shared" si="37"/>
        <v>0</v>
      </c>
      <c r="D375" s="2">
        <f t="shared" si="37"/>
        <v>0</v>
      </c>
      <c r="E375">
        <f t="shared" si="37"/>
        <v>0</v>
      </c>
      <c r="F375" s="2">
        <f t="shared" si="37"/>
        <v>0</v>
      </c>
      <c r="G375">
        <f t="shared" si="37"/>
        <v>0</v>
      </c>
      <c r="H375" s="2">
        <f t="shared" si="37"/>
        <v>0</v>
      </c>
    </row>
    <row r="376" spans="1:8" hidden="1" x14ac:dyDescent="0.2">
      <c r="A376" s="1">
        <f t="shared" si="37"/>
        <v>0</v>
      </c>
      <c r="B376">
        <f t="shared" si="37"/>
        <v>0</v>
      </c>
      <c r="C376">
        <f t="shared" si="37"/>
        <v>0</v>
      </c>
      <c r="D376" s="2">
        <f t="shared" si="37"/>
        <v>0</v>
      </c>
      <c r="E376">
        <f t="shared" si="37"/>
        <v>0</v>
      </c>
      <c r="F376" s="2">
        <f t="shared" si="37"/>
        <v>0</v>
      </c>
      <c r="G376">
        <f t="shared" si="37"/>
        <v>0</v>
      </c>
      <c r="H376" s="2">
        <f t="shared" si="37"/>
        <v>0</v>
      </c>
    </row>
    <row r="377" spans="1:8" hidden="1" x14ac:dyDescent="0.2">
      <c r="A377" s="1">
        <f t="shared" si="37"/>
        <v>0</v>
      </c>
      <c r="B377">
        <f t="shared" si="37"/>
        <v>0</v>
      </c>
      <c r="C377">
        <f t="shared" si="37"/>
        <v>0</v>
      </c>
      <c r="D377" s="2">
        <f t="shared" si="37"/>
        <v>0</v>
      </c>
      <c r="E377">
        <f t="shared" si="37"/>
        <v>0</v>
      </c>
      <c r="F377" s="2">
        <f t="shared" si="37"/>
        <v>0</v>
      </c>
      <c r="G377">
        <f t="shared" si="37"/>
        <v>0</v>
      </c>
      <c r="H377" s="2">
        <f t="shared" si="37"/>
        <v>0</v>
      </c>
    </row>
    <row r="378" spans="1:8" hidden="1" x14ac:dyDescent="0.2">
      <c r="A378" s="1">
        <f t="shared" si="37"/>
        <v>0</v>
      </c>
      <c r="B378">
        <f t="shared" si="37"/>
        <v>0</v>
      </c>
      <c r="C378">
        <f t="shared" si="37"/>
        <v>0</v>
      </c>
      <c r="D378" s="2">
        <f t="shared" si="37"/>
        <v>0</v>
      </c>
      <c r="E378">
        <f t="shared" si="37"/>
        <v>0</v>
      </c>
      <c r="F378" s="2">
        <f t="shared" si="37"/>
        <v>0</v>
      </c>
      <c r="G378">
        <f t="shared" si="37"/>
        <v>0</v>
      </c>
      <c r="H378" s="2">
        <f t="shared" si="37"/>
        <v>0</v>
      </c>
    </row>
    <row r="379" spans="1:8" hidden="1" x14ac:dyDescent="0.2">
      <c r="A379" s="1">
        <f t="shared" si="37"/>
        <v>0</v>
      </c>
      <c r="B379">
        <f t="shared" si="37"/>
        <v>0</v>
      </c>
      <c r="C379">
        <f t="shared" si="37"/>
        <v>0</v>
      </c>
      <c r="D379" s="2">
        <f t="shared" si="37"/>
        <v>0</v>
      </c>
      <c r="E379">
        <f t="shared" si="37"/>
        <v>0</v>
      </c>
      <c r="F379" s="2">
        <f t="shared" si="37"/>
        <v>0</v>
      </c>
      <c r="G379">
        <f t="shared" si="37"/>
        <v>0</v>
      </c>
      <c r="H379" s="2">
        <f t="shared" si="37"/>
        <v>0</v>
      </c>
    </row>
    <row r="380" spans="1:8" hidden="1" x14ac:dyDescent="0.2">
      <c r="A380" s="1">
        <f t="shared" si="37"/>
        <v>0</v>
      </c>
      <c r="B380">
        <f t="shared" si="37"/>
        <v>0</v>
      </c>
      <c r="C380">
        <f t="shared" si="37"/>
        <v>0</v>
      </c>
      <c r="D380" s="2">
        <f t="shared" si="37"/>
        <v>0</v>
      </c>
      <c r="E380">
        <f t="shared" si="37"/>
        <v>0</v>
      </c>
      <c r="F380" s="2">
        <f t="shared" si="37"/>
        <v>0</v>
      </c>
      <c r="G380">
        <f t="shared" si="37"/>
        <v>0</v>
      </c>
      <c r="H380" s="2">
        <f t="shared" si="37"/>
        <v>0</v>
      </c>
    </row>
    <row r="381" spans="1:8" hidden="1" x14ac:dyDescent="0.2">
      <c r="A381" s="1">
        <f t="shared" si="37"/>
        <v>0</v>
      </c>
      <c r="B381">
        <f t="shared" si="37"/>
        <v>0</v>
      </c>
      <c r="C381">
        <f t="shared" si="37"/>
        <v>0</v>
      </c>
      <c r="D381" s="2">
        <f t="shared" si="37"/>
        <v>0</v>
      </c>
      <c r="E381">
        <f t="shared" si="37"/>
        <v>0</v>
      </c>
      <c r="F381" s="2">
        <f t="shared" si="37"/>
        <v>0</v>
      </c>
      <c r="G381">
        <f t="shared" si="37"/>
        <v>0</v>
      </c>
      <c r="H381" s="2">
        <f t="shared" si="37"/>
        <v>0</v>
      </c>
    </row>
    <row r="382" spans="1:8" hidden="1" x14ac:dyDescent="0.2">
      <c r="A382" s="1">
        <f t="shared" ref="A382:H391" si="38">Liste_complete</f>
        <v>0</v>
      </c>
      <c r="B382">
        <f t="shared" si="38"/>
        <v>0</v>
      </c>
      <c r="C382">
        <f t="shared" si="38"/>
        <v>0</v>
      </c>
      <c r="D382" s="2">
        <f t="shared" si="38"/>
        <v>0</v>
      </c>
      <c r="E382">
        <f t="shared" si="38"/>
        <v>0</v>
      </c>
      <c r="F382" s="2">
        <f t="shared" si="38"/>
        <v>0</v>
      </c>
      <c r="G382">
        <f t="shared" si="38"/>
        <v>0</v>
      </c>
      <c r="H382" s="2">
        <f t="shared" si="38"/>
        <v>0</v>
      </c>
    </row>
    <row r="383" spans="1:8" hidden="1" x14ac:dyDescent="0.2">
      <c r="A383" s="1">
        <f t="shared" si="38"/>
        <v>0</v>
      </c>
      <c r="B383">
        <f t="shared" si="38"/>
        <v>0</v>
      </c>
      <c r="C383">
        <f t="shared" si="38"/>
        <v>0</v>
      </c>
      <c r="D383" s="2">
        <f t="shared" si="38"/>
        <v>0</v>
      </c>
      <c r="E383">
        <f t="shared" si="38"/>
        <v>0</v>
      </c>
      <c r="F383" s="2">
        <f t="shared" si="38"/>
        <v>0</v>
      </c>
      <c r="G383">
        <f t="shared" si="38"/>
        <v>0</v>
      </c>
      <c r="H383" s="2">
        <f t="shared" si="38"/>
        <v>0</v>
      </c>
    </row>
    <row r="384" spans="1:8" hidden="1" x14ac:dyDescent="0.2">
      <c r="A384" s="1">
        <f t="shared" si="38"/>
        <v>0</v>
      </c>
      <c r="B384">
        <f t="shared" si="38"/>
        <v>0</v>
      </c>
      <c r="C384">
        <f t="shared" si="38"/>
        <v>0</v>
      </c>
      <c r="D384" s="2">
        <f t="shared" si="38"/>
        <v>0</v>
      </c>
      <c r="E384">
        <f t="shared" si="38"/>
        <v>0</v>
      </c>
      <c r="F384" s="2">
        <f t="shared" si="38"/>
        <v>0</v>
      </c>
      <c r="G384">
        <f t="shared" si="38"/>
        <v>0</v>
      </c>
      <c r="H384" s="2">
        <f t="shared" si="38"/>
        <v>0</v>
      </c>
    </row>
    <row r="385" spans="1:8" hidden="1" x14ac:dyDescent="0.2">
      <c r="A385" s="1">
        <f t="shared" si="38"/>
        <v>0</v>
      </c>
      <c r="B385">
        <f t="shared" si="38"/>
        <v>0</v>
      </c>
      <c r="C385">
        <f t="shared" si="38"/>
        <v>0</v>
      </c>
      <c r="D385" s="2">
        <f t="shared" si="38"/>
        <v>0</v>
      </c>
      <c r="E385">
        <f t="shared" si="38"/>
        <v>0</v>
      </c>
      <c r="F385" s="2">
        <f t="shared" si="38"/>
        <v>0</v>
      </c>
      <c r="G385">
        <f t="shared" si="38"/>
        <v>0</v>
      </c>
      <c r="H385" s="2">
        <f t="shared" si="38"/>
        <v>0</v>
      </c>
    </row>
    <row r="386" spans="1:8" hidden="1" x14ac:dyDescent="0.2">
      <c r="A386" s="1">
        <f t="shared" si="38"/>
        <v>0</v>
      </c>
      <c r="B386">
        <f t="shared" si="38"/>
        <v>0</v>
      </c>
      <c r="C386">
        <f t="shared" si="38"/>
        <v>0</v>
      </c>
      <c r="D386" s="2">
        <f t="shared" si="38"/>
        <v>0</v>
      </c>
      <c r="E386">
        <f t="shared" si="38"/>
        <v>0</v>
      </c>
      <c r="F386" s="2">
        <f t="shared" si="38"/>
        <v>0</v>
      </c>
      <c r="G386">
        <f t="shared" si="38"/>
        <v>0</v>
      </c>
      <c r="H386" s="2">
        <f t="shared" si="38"/>
        <v>0</v>
      </c>
    </row>
    <row r="387" spans="1:8" hidden="1" x14ac:dyDescent="0.2">
      <c r="A387" s="1">
        <f t="shared" si="38"/>
        <v>0</v>
      </c>
      <c r="B387">
        <f t="shared" si="38"/>
        <v>0</v>
      </c>
      <c r="C387">
        <f t="shared" si="38"/>
        <v>0</v>
      </c>
      <c r="D387" s="2">
        <f t="shared" si="38"/>
        <v>0</v>
      </c>
      <c r="E387">
        <f t="shared" si="38"/>
        <v>0</v>
      </c>
      <c r="F387" s="2">
        <f t="shared" si="38"/>
        <v>0</v>
      </c>
      <c r="G387">
        <f t="shared" si="38"/>
        <v>0</v>
      </c>
      <c r="H387" s="2">
        <f t="shared" si="38"/>
        <v>0</v>
      </c>
    </row>
    <row r="388" spans="1:8" hidden="1" x14ac:dyDescent="0.2">
      <c r="A388" s="1">
        <f t="shared" si="38"/>
        <v>0</v>
      </c>
      <c r="B388">
        <f t="shared" si="38"/>
        <v>0</v>
      </c>
      <c r="C388">
        <f t="shared" si="38"/>
        <v>0</v>
      </c>
      <c r="D388" s="2">
        <f t="shared" si="38"/>
        <v>0</v>
      </c>
      <c r="E388">
        <f t="shared" si="38"/>
        <v>0</v>
      </c>
      <c r="F388" s="2">
        <f t="shared" si="38"/>
        <v>0</v>
      </c>
      <c r="G388">
        <f t="shared" si="38"/>
        <v>0</v>
      </c>
      <c r="H388" s="2">
        <f t="shared" si="38"/>
        <v>0</v>
      </c>
    </row>
    <row r="389" spans="1:8" hidden="1" x14ac:dyDescent="0.2">
      <c r="A389" s="1">
        <f t="shared" si="38"/>
        <v>0</v>
      </c>
      <c r="B389">
        <f t="shared" si="38"/>
        <v>0</v>
      </c>
      <c r="C389">
        <f t="shared" si="38"/>
        <v>0</v>
      </c>
      <c r="D389" s="2">
        <f t="shared" si="38"/>
        <v>0</v>
      </c>
      <c r="E389">
        <f t="shared" si="38"/>
        <v>0</v>
      </c>
      <c r="F389" s="2">
        <f t="shared" si="38"/>
        <v>0</v>
      </c>
      <c r="G389">
        <f t="shared" si="38"/>
        <v>0</v>
      </c>
      <c r="H389" s="2">
        <f t="shared" si="38"/>
        <v>0</v>
      </c>
    </row>
    <row r="390" spans="1:8" hidden="1" x14ac:dyDescent="0.2">
      <c r="A390" s="1">
        <f t="shared" si="38"/>
        <v>0</v>
      </c>
      <c r="B390">
        <f t="shared" si="38"/>
        <v>0</v>
      </c>
      <c r="C390">
        <f t="shared" si="38"/>
        <v>0</v>
      </c>
      <c r="D390" s="2">
        <f t="shared" si="38"/>
        <v>0</v>
      </c>
      <c r="E390">
        <f t="shared" si="38"/>
        <v>0</v>
      </c>
      <c r="F390" s="2">
        <f t="shared" si="38"/>
        <v>0</v>
      </c>
      <c r="G390">
        <f t="shared" si="38"/>
        <v>0</v>
      </c>
      <c r="H390" s="2">
        <f t="shared" si="38"/>
        <v>0</v>
      </c>
    </row>
    <row r="391" spans="1:8" hidden="1" x14ac:dyDescent="0.2">
      <c r="A391" s="1">
        <f t="shared" si="38"/>
        <v>0</v>
      </c>
      <c r="B391">
        <f t="shared" si="38"/>
        <v>0</v>
      </c>
      <c r="C391">
        <f t="shared" si="38"/>
        <v>0</v>
      </c>
      <c r="D391" s="2">
        <f t="shared" si="38"/>
        <v>0</v>
      </c>
      <c r="E391">
        <f t="shared" si="38"/>
        <v>0</v>
      </c>
      <c r="F391" s="2">
        <f t="shared" si="38"/>
        <v>0</v>
      </c>
      <c r="G391">
        <f t="shared" si="38"/>
        <v>0</v>
      </c>
      <c r="H391" s="2">
        <f t="shared" si="38"/>
        <v>0</v>
      </c>
    </row>
    <row r="392" spans="1:8" hidden="1" x14ac:dyDescent="0.2">
      <c r="A392" s="1">
        <f t="shared" ref="A392:H401" si="39">Liste_complete</f>
        <v>0</v>
      </c>
      <c r="B392">
        <f t="shared" si="39"/>
        <v>0</v>
      </c>
      <c r="C392">
        <f t="shared" si="39"/>
        <v>0</v>
      </c>
      <c r="D392" s="2">
        <f t="shared" si="39"/>
        <v>0</v>
      </c>
      <c r="E392">
        <f t="shared" si="39"/>
        <v>0</v>
      </c>
      <c r="F392" s="2">
        <f t="shared" si="39"/>
        <v>0</v>
      </c>
      <c r="G392">
        <f t="shared" si="39"/>
        <v>0</v>
      </c>
      <c r="H392" s="2">
        <f t="shared" si="39"/>
        <v>0</v>
      </c>
    </row>
    <row r="393" spans="1:8" hidden="1" x14ac:dyDescent="0.2">
      <c r="A393" s="1">
        <f t="shared" si="39"/>
        <v>0</v>
      </c>
      <c r="B393">
        <f t="shared" si="39"/>
        <v>0</v>
      </c>
      <c r="C393">
        <f t="shared" si="39"/>
        <v>0</v>
      </c>
      <c r="D393" s="2">
        <f t="shared" si="39"/>
        <v>0</v>
      </c>
      <c r="E393">
        <f t="shared" si="39"/>
        <v>0</v>
      </c>
      <c r="F393" s="2">
        <f t="shared" si="39"/>
        <v>0</v>
      </c>
      <c r="G393">
        <f t="shared" si="39"/>
        <v>0</v>
      </c>
      <c r="H393" s="2">
        <f t="shared" si="39"/>
        <v>0</v>
      </c>
    </row>
    <row r="394" spans="1:8" hidden="1" x14ac:dyDescent="0.2">
      <c r="A394" s="1">
        <f t="shared" si="39"/>
        <v>0</v>
      </c>
      <c r="B394">
        <f t="shared" si="39"/>
        <v>0</v>
      </c>
      <c r="C394">
        <f t="shared" si="39"/>
        <v>0</v>
      </c>
      <c r="D394" s="2">
        <f t="shared" si="39"/>
        <v>0</v>
      </c>
      <c r="E394">
        <f t="shared" si="39"/>
        <v>0</v>
      </c>
      <c r="F394" s="2">
        <f t="shared" si="39"/>
        <v>0</v>
      </c>
      <c r="G394">
        <f t="shared" si="39"/>
        <v>0</v>
      </c>
      <c r="H394" s="2">
        <f t="shared" si="39"/>
        <v>0</v>
      </c>
    </row>
    <row r="395" spans="1:8" hidden="1" x14ac:dyDescent="0.2">
      <c r="A395" s="1">
        <f t="shared" si="39"/>
        <v>0</v>
      </c>
      <c r="B395">
        <f t="shared" si="39"/>
        <v>0</v>
      </c>
      <c r="C395">
        <f t="shared" si="39"/>
        <v>0</v>
      </c>
      <c r="D395" s="2">
        <f t="shared" si="39"/>
        <v>0</v>
      </c>
      <c r="E395">
        <f t="shared" si="39"/>
        <v>0</v>
      </c>
      <c r="F395" s="2">
        <f t="shared" si="39"/>
        <v>0</v>
      </c>
      <c r="G395">
        <f t="shared" si="39"/>
        <v>0</v>
      </c>
      <c r="H395" s="2">
        <f t="shared" si="39"/>
        <v>0</v>
      </c>
    </row>
    <row r="396" spans="1:8" hidden="1" x14ac:dyDescent="0.2">
      <c r="A396" s="1">
        <f t="shared" si="39"/>
        <v>0</v>
      </c>
      <c r="B396">
        <f t="shared" si="39"/>
        <v>0</v>
      </c>
      <c r="C396">
        <f t="shared" si="39"/>
        <v>0</v>
      </c>
      <c r="D396" s="2">
        <f t="shared" si="39"/>
        <v>0</v>
      </c>
      <c r="E396">
        <f t="shared" si="39"/>
        <v>0</v>
      </c>
      <c r="F396" s="2">
        <f t="shared" si="39"/>
        <v>0</v>
      </c>
      <c r="G396">
        <f t="shared" si="39"/>
        <v>0</v>
      </c>
      <c r="H396" s="2">
        <f t="shared" si="39"/>
        <v>0</v>
      </c>
    </row>
    <row r="397" spans="1:8" hidden="1" x14ac:dyDescent="0.2">
      <c r="A397" s="1">
        <f t="shared" si="39"/>
        <v>0</v>
      </c>
      <c r="B397">
        <f t="shared" si="39"/>
        <v>0</v>
      </c>
      <c r="C397">
        <f t="shared" si="39"/>
        <v>0</v>
      </c>
      <c r="D397" s="2">
        <f t="shared" si="39"/>
        <v>0</v>
      </c>
      <c r="E397">
        <f t="shared" si="39"/>
        <v>0</v>
      </c>
      <c r="F397" s="2">
        <f t="shared" si="39"/>
        <v>0</v>
      </c>
      <c r="G397">
        <f t="shared" si="39"/>
        <v>0</v>
      </c>
      <c r="H397" s="2">
        <f t="shared" si="39"/>
        <v>0</v>
      </c>
    </row>
    <row r="398" spans="1:8" hidden="1" x14ac:dyDescent="0.2">
      <c r="A398" s="1">
        <f t="shared" si="39"/>
        <v>0</v>
      </c>
      <c r="B398">
        <f t="shared" si="39"/>
        <v>0</v>
      </c>
      <c r="C398">
        <f t="shared" si="39"/>
        <v>0</v>
      </c>
      <c r="D398" s="2">
        <f t="shared" si="39"/>
        <v>0</v>
      </c>
      <c r="E398">
        <f t="shared" si="39"/>
        <v>0</v>
      </c>
      <c r="F398" s="2">
        <f t="shared" si="39"/>
        <v>0</v>
      </c>
      <c r="G398">
        <f t="shared" si="39"/>
        <v>0</v>
      </c>
      <c r="H398" s="2">
        <f t="shared" si="39"/>
        <v>0</v>
      </c>
    </row>
    <row r="399" spans="1:8" hidden="1" x14ac:dyDescent="0.2">
      <c r="A399" s="1">
        <f t="shared" si="39"/>
        <v>0</v>
      </c>
      <c r="B399">
        <f t="shared" si="39"/>
        <v>0</v>
      </c>
      <c r="C399">
        <f t="shared" si="39"/>
        <v>0</v>
      </c>
      <c r="D399" s="2">
        <f t="shared" si="39"/>
        <v>0</v>
      </c>
      <c r="E399">
        <f t="shared" si="39"/>
        <v>0</v>
      </c>
      <c r="F399" s="2">
        <f t="shared" si="39"/>
        <v>0</v>
      </c>
      <c r="G399">
        <f t="shared" si="39"/>
        <v>0</v>
      </c>
      <c r="H399" s="2">
        <f t="shared" si="39"/>
        <v>0</v>
      </c>
    </row>
    <row r="400" spans="1:8" hidden="1" x14ac:dyDescent="0.2">
      <c r="A400" s="1">
        <f t="shared" si="39"/>
        <v>0</v>
      </c>
      <c r="B400">
        <f t="shared" si="39"/>
        <v>0</v>
      </c>
      <c r="C400">
        <f t="shared" si="39"/>
        <v>0</v>
      </c>
      <c r="D400" s="2">
        <f t="shared" si="39"/>
        <v>0</v>
      </c>
      <c r="E400">
        <f t="shared" si="39"/>
        <v>0</v>
      </c>
      <c r="F400" s="2">
        <f t="shared" si="39"/>
        <v>0</v>
      </c>
      <c r="G400">
        <f t="shared" si="39"/>
        <v>0</v>
      </c>
      <c r="H400" s="2">
        <f t="shared" si="39"/>
        <v>0</v>
      </c>
    </row>
    <row r="401" spans="1:8" hidden="1" x14ac:dyDescent="0.2">
      <c r="A401" s="1">
        <f t="shared" si="39"/>
        <v>0</v>
      </c>
      <c r="B401">
        <f t="shared" si="39"/>
        <v>0</v>
      </c>
      <c r="C401">
        <f t="shared" si="39"/>
        <v>0</v>
      </c>
      <c r="D401" s="2">
        <f t="shared" si="39"/>
        <v>0</v>
      </c>
      <c r="E401">
        <f t="shared" si="39"/>
        <v>0</v>
      </c>
      <c r="F401" s="2">
        <f t="shared" si="39"/>
        <v>0</v>
      </c>
      <c r="G401">
        <f t="shared" si="39"/>
        <v>0</v>
      </c>
      <c r="H401" s="2">
        <f t="shared" si="39"/>
        <v>0</v>
      </c>
    </row>
    <row r="402" spans="1:8" hidden="1" x14ac:dyDescent="0.2">
      <c r="A402" s="1">
        <f t="shared" ref="A402:H411" si="40">Liste_complete</f>
        <v>0</v>
      </c>
      <c r="B402">
        <f t="shared" si="40"/>
        <v>0</v>
      </c>
      <c r="C402">
        <f t="shared" si="40"/>
        <v>0</v>
      </c>
      <c r="D402" s="2">
        <f t="shared" si="40"/>
        <v>0</v>
      </c>
      <c r="E402">
        <f t="shared" si="40"/>
        <v>0</v>
      </c>
      <c r="F402" s="2">
        <f t="shared" si="40"/>
        <v>0</v>
      </c>
      <c r="G402">
        <f t="shared" si="40"/>
        <v>0</v>
      </c>
      <c r="H402" s="2">
        <f t="shared" si="40"/>
        <v>0</v>
      </c>
    </row>
    <row r="403" spans="1:8" hidden="1" x14ac:dyDescent="0.2">
      <c r="A403" s="1">
        <f t="shared" si="40"/>
        <v>0</v>
      </c>
      <c r="B403">
        <f t="shared" si="40"/>
        <v>0</v>
      </c>
      <c r="C403">
        <f t="shared" si="40"/>
        <v>0</v>
      </c>
      <c r="D403" s="2">
        <f t="shared" si="40"/>
        <v>0</v>
      </c>
      <c r="E403">
        <f t="shared" si="40"/>
        <v>0</v>
      </c>
      <c r="F403" s="2">
        <f t="shared" si="40"/>
        <v>0</v>
      </c>
      <c r="G403">
        <f t="shared" si="40"/>
        <v>0</v>
      </c>
      <c r="H403" s="2">
        <f t="shared" si="40"/>
        <v>0</v>
      </c>
    </row>
    <row r="404" spans="1:8" hidden="1" x14ac:dyDescent="0.2">
      <c r="A404" s="1">
        <f t="shared" si="40"/>
        <v>0</v>
      </c>
      <c r="B404">
        <f t="shared" si="40"/>
        <v>0</v>
      </c>
      <c r="C404">
        <f t="shared" si="40"/>
        <v>0</v>
      </c>
      <c r="D404" s="2">
        <f t="shared" si="40"/>
        <v>0</v>
      </c>
      <c r="E404">
        <f t="shared" si="40"/>
        <v>0</v>
      </c>
      <c r="F404" s="2">
        <f t="shared" si="40"/>
        <v>0</v>
      </c>
      <c r="G404">
        <f t="shared" si="40"/>
        <v>0</v>
      </c>
      <c r="H404" s="2">
        <f t="shared" si="40"/>
        <v>0</v>
      </c>
    </row>
    <row r="405" spans="1:8" hidden="1" x14ac:dyDescent="0.2">
      <c r="A405" s="1">
        <f t="shared" si="40"/>
        <v>0</v>
      </c>
      <c r="B405">
        <f t="shared" si="40"/>
        <v>0</v>
      </c>
      <c r="C405">
        <f t="shared" si="40"/>
        <v>0</v>
      </c>
      <c r="D405" s="2">
        <f t="shared" si="40"/>
        <v>0</v>
      </c>
      <c r="E405">
        <f t="shared" si="40"/>
        <v>0</v>
      </c>
      <c r="F405" s="2">
        <f t="shared" si="40"/>
        <v>0</v>
      </c>
      <c r="G405">
        <f t="shared" si="40"/>
        <v>0</v>
      </c>
      <c r="H405" s="2">
        <f t="shared" si="40"/>
        <v>0</v>
      </c>
    </row>
    <row r="406" spans="1:8" hidden="1" x14ac:dyDescent="0.2">
      <c r="A406" s="1">
        <f t="shared" si="40"/>
        <v>0</v>
      </c>
      <c r="B406">
        <f t="shared" si="40"/>
        <v>0</v>
      </c>
      <c r="C406">
        <f t="shared" si="40"/>
        <v>0</v>
      </c>
      <c r="D406" s="2">
        <f t="shared" si="40"/>
        <v>0</v>
      </c>
      <c r="E406">
        <f t="shared" si="40"/>
        <v>0</v>
      </c>
      <c r="F406" s="2">
        <f t="shared" si="40"/>
        <v>0</v>
      </c>
      <c r="G406">
        <f t="shared" si="40"/>
        <v>0</v>
      </c>
      <c r="H406" s="2">
        <f t="shared" si="40"/>
        <v>0</v>
      </c>
    </row>
    <row r="407" spans="1:8" hidden="1" x14ac:dyDescent="0.2">
      <c r="A407" s="1">
        <f t="shared" si="40"/>
        <v>0</v>
      </c>
      <c r="B407">
        <f t="shared" si="40"/>
        <v>0</v>
      </c>
      <c r="C407">
        <f t="shared" si="40"/>
        <v>0</v>
      </c>
      <c r="D407" s="2">
        <f t="shared" si="40"/>
        <v>0</v>
      </c>
      <c r="E407">
        <f t="shared" si="40"/>
        <v>0</v>
      </c>
      <c r="F407" s="2">
        <f t="shared" si="40"/>
        <v>0</v>
      </c>
      <c r="G407">
        <f t="shared" si="40"/>
        <v>0</v>
      </c>
      <c r="H407" s="2">
        <f t="shared" si="40"/>
        <v>0</v>
      </c>
    </row>
    <row r="408" spans="1:8" hidden="1" x14ac:dyDescent="0.2">
      <c r="A408" s="1">
        <f t="shared" si="40"/>
        <v>0</v>
      </c>
      <c r="B408">
        <f t="shared" si="40"/>
        <v>0</v>
      </c>
      <c r="C408">
        <f t="shared" si="40"/>
        <v>0</v>
      </c>
      <c r="D408" s="2">
        <f t="shared" si="40"/>
        <v>0</v>
      </c>
      <c r="E408">
        <f t="shared" si="40"/>
        <v>0</v>
      </c>
      <c r="F408" s="2">
        <f t="shared" si="40"/>
        <v>0</v>
      </c>
      <c r="G408">
        <f t="shared" si="40"/>
        <v>0</v>
      </c>
      <c r="H408" s="2">
        <f t="shared" si="40"/>
        <v>0</v>
      </c>
    </row>
    <row r="409" spans="1:8" hidden="1" x14ac:dyDescent="0.2">
      <c r="A409" s="1">
        <f t="shared" si="40"/>
        <v>0</v>
      </c>
      <c r="B409">
        <f t="shared" si="40"/>
        <v>0</v>
      </c>
      <c r="C409">
        <f t="shared" si="40"/>
        <v>0</v>
      </c>
      <c r="D409" s="2">
        <f t="shared" si="40"/>
        <v>0</v>
      </c>
      <c r="E409">
        <f t="shared" si="40"/>
        <v>0</v>
      </c>
      <c r="F409" s="2">
        <f t="shared" si="40"/>
        <v>0</v>
      </c>
      <c r="G409">
        <f t="shared" si="40"/>
        <v>0</v>
      </c>
      <c r="H409" s="2">
        <f t="shared" si="40"/>
        <v>0</v>
      </c>
    </row>
    <row r="410" spans="1:8" hidden="1" x14ac:dyDescent="0.2">
      <c r="A410" s="1">
        <f t="shared" si="40"/>
        <v>0</v>
      </c>
      <c r="B410">
        <f t="shared" si="40"/>
        <v>0</v>
      </c>
      <c r="C410">
        <f t="shared" si="40"/>
        <v>0</v>
      </c>
      <c r="D410" s="2">
        <f t="shared" si="40"/>
        <v>0</v>
      </c>
      <c r="E410">
        <f t="shared" si="40"/>
        <v>0</v>
      </c>
      <c r="F410" s="2">
        <f t="shared" si="40"/>
        <v>0</v>
      </c>
      <c r="G410">
        <f t="shared" si="40"/>
        <v>0</v>
      </c>
      <c r="H410" s="2">
        <f t="shared" si="40"/>
        <v>0</v>
      </c>
    </row>
    <row r="411" spans="1:8" hidden="1" x14ac:dyDescent="0.2">
      <c r="A411" s="1">
        <f t="shared" si="40"/>
        <v>0</v>
      </c>
      <c r="B411">
        <f t="shared" si="40"/>
        <v>0</v>
      </c>
      <c r="C411">
        <f t="shared" si="40"/>
        <v>0</v>
      </c>
      <c r="D411" s="2">
        <f t="shared" si="40"/>
        <v>0</v>
      </c>
      <c r="E411">
        <f t="shared" si="40"/>
        <v>0</v>
      </c>
      <c r="F411" s="2">
        <f t="shared" si="40"/>
        <v>0</v>
      </c>
      <c r="G411">
        <f t="shared" si="40"/>
        <v>0</v>
      </c>
      <c r="H411" s="2">
        <f t="shared" si="40"/>
        <v>0</v>
      </c>
    </row>
    <row r="412" spans="1:8" hidden="1" x14ac:dyDescent="0.2">
      <c r="A412" s="1">
        <f t="shared" ref="A412:H421" si="41">Liste_complete</f>
        <v>0</v>
      </c>
      <c r="B412">
        <f t="shared" si="41"/>
        <v>0</v>
      </c>
      <c r="C412">
        <f t="shared" si="41"/>
        <v>0</v>
      </c>
      <c r="D412" s="2">
        <f t="shared" si="41"/>
        <v>0</v>
      </c>
      <c r="E412">
        <f t="shared" si="41"/>
        <v>0</v>
      </c>
      <c r="F412" s="2">
        <f t="shared" si="41"/>
        <v>0</v>
      </c>
      <c r="G412">
        <f t="shared" si="41"/>
        <v>0</v>
      </c>
      <c r="H412" s="2">
        <f t="shared" si="41"/>
        <v>0</v>
      </c>
    </row>
    <row r="413" spans="1:8" hidden="1" x14ac:dyDescent="0.2">
      <c r="A413" s="1">
        <f t="shared" si="41"/>
        <v>0</v>
      </c>
      <c r="B413">
        <f t="shared" si="41"/>
        <v>0</v>
      </c>
      <c r="C413">
        <f t="shared" si="41"/>
        <v>0</v>
      </c>
      <c r="D413" s="2">
        <f t="shared" si="41"/>
        <v>0</v>
      </c>
      <c r="E413">
        <f t="shared" si="41"/>
        <v>0</v>
      </c>
      <c r="F413" s="2">
        <f t="shared" si="41"/>
        <v>0</v>
      </c>
      <c r="G413">
        <f t="shared" si="41"/>
        <v>0</v>
      </c>
      <c r="H413" s="2">
        <f t="shared" si="41"/>
        <v>0</v>
      </c>
    </row>
    <row r="414" spans="1:8" hidden="1" x14ac:dyDescent="0.2">
      <c r="A414" s="1">
        <f t="shared" si="41"/>
        <v>0</v>
      </c>
      <c r="B414">
        <f t="shared" si="41"/>
        <v>0</v>
      </c>
      <c r="C414">
        <f t="shared" si="41"/>
        <v>0</v>
      </c>
      <c r="D414" s="2">
        <f t="shared" si="41"/>
        <v>0</v>
      </c>
      <c r="E414">
        <f t="shared" si="41"/>
        <v>0</v>
      </c>
      <c r="F414" s="2">
        <f t="shared" si="41"/>
        <v>0</v>
      </c>
      <c r="G414">
        <f t="shared" si="41"/>
        <v>0</v>
      </c>
      <c r="H414" s="2">
        <f t="shared" si="41"/>
        <v>0</v>
      </c>
    </row>
    <row r="415" spans="1:8" hidden="1" x14ac:dyDescent="0.2">
      <c r="A415" s="1">
        <f t="shared" si="41"/>
        <v>0</v>
      </c>
      <c r="B415">
        <f t="shared" si="41"/>
        <v>0</v>
      </c>
      <c r="C415">
        <f t="shared" si="41"/>
        <v>0</v>
      </c>
      <c r="D415" s="2">
        <f t="shared" si="41"/>
        <v>0</v>
      </c>
      <c r="E415">
        <f t="shared" si="41"/>
        <v>0</v>
      </c>
      <c r="F415" s="2">
        <f t="shared" si="41"/>
        <v>0</v>
      </c>
      <c r="G415">
        <f t="shared" si="41"/>
        <v>0</v>
      </c>
      <c r="H415" s="2">
        <f t="shared" si="41"/>
        <v>0</v>
      </c>
    </row>
    <row r="416" spans="1:8" hidden="1" x14ac:dyDescent="0.2">
      <c r="A416" s="1">
        <f t="shared" si="41"/>
        <v>0</v>
      </c>
      <c r="B416">
        <f t="shared" si="41"/>
        <v>0</v>
      </c>
      <c r="C416">
        <f t="shared" si="41"/>
        <v>0</v>
      </c>
      <c r="D416" s="2">
        <f t="shared" si="41"/>
        <v>0</v>
      </c>
      <c r="E416">
        <f t="shared" si="41"/>
        <v>0</v>
      </c>
      <c r="F416" s="2">
        <f t="shared" si="41"/>
        <v>0</v>
      </c>
      <c r="G416">
        <f t="shared" si="41"/>
        <v>0</v>
      </c>
      <c r="H416" s="2">
        <f t="shared" si="41"/>
        <v>0</v>
      </c>
    </row>
    <row r="417" spans="1:8" hidden="1" x14ac:dyDescent="0.2">
      <c r="A417" s="1">
        <f t="shared" si="41"/>
        <v>0</v>
      </c>
      <c r="B417">
        <f t="shared" si="41"/>
        <v>0</v>
      </c>
      <c r="C417">
        <f t="shared" si="41"/>
        <v>0</v>
      </c>
      <c r="D417" s="2">
        <f t="shared" si="41"/>
        <v>0</v>
      </c>
      <c r="E417">
        <f t="shared" si="41"/>
        <v>0</v>
      </c>
      <c r="F417" s="2">
        <f t="shared" si="41"/>
        <v>0</v>
      </c>
      <c r="G417">
        <f t="shared" si="41"/>
        <v>0</v>
      </c>
      <c r="H417" s="2">
        <f t="shared" si="41"/>
        <v>0</v>
      </c>
    </row>
    <row r="418" spans="1:8" hidden="1" x14ac:dyDescent="0.2">
      <c r="A418" s="1">
        <f t="shared" si="41"/>
        <v>0</v>
      </c>
      <c r="B418">
        <f t="shared" si="41"/>
        <v>0</v>
      </c>
      <c r="C418">
        <f t="shared" si="41"/>
        <v>0</v>
      </c>
      <c r="D418" s="2">
        <f t="shared" si="41"/>
        <v>0</v>
      </c>
      <c r="E418">
        <f t="shared" si="41"/>
        <v>0</v>
      </c>
      <c r="F418" s="2">
        <f t="shared" si="41"/>
        <v>0</v>
      </c>
      <c r="G418">
        <f t="shared" si="41"/>
        <v>0</v>
      </c>
      <c r="H418" s="2">
        <f t="shared" si="41"/>
        <v>0</v>
      </c>
    </row>
    <row r="419" spans="1:8" hidden="1" x14ac:dyDescent="0.2">
      <c r="A419" s="1">
        <f t="shared" si="41"/>
        <v>0</v>
      </c>
      <c r="B419">
        <f t="shared" si="41"/>
        <v>0</v>
      </c>
      <c r="C419">
        <f t="shared" si="41"/>
        <v>0</v>
      </c>
      <c r="D419" s="2">
        <f t="shared" si="41"/>
        <v>0</v>
      </c>
      <c r="E419">
        <f t="shared" si="41"/>
        <v>0</v>
      </c>
      <c r="F419" s="2">
        <f t="shared" si="41"/>
        <v>0</v>
      </c>
      <c r="G419">
        <f t="shared" si="41"/>
        <v>0</v>
      </c>
      <c r="H419" s="2">
        <f t="shared" si="41"/>
        <v>0</v>
      </c>
    </row>
    <row r="420" spans="1:8" hidden="1" x14ac:dyDescent="0.2">
      <c r="A420" s="1">
        <f t="shared" si="41"/>
        <v>0</v>
      </c>
      <c r="B420">
        <f t="shared" si="41"/>
        <v>0</v>
      </c>
      <c r="C420">
        <f t="shared" si="41"/>
        <v>0</v>
      </c>
      <c r="D420" s="2">
        <f t="shared" si="41"/>
        <v>0</v>
      </c>
      <c r="E420">
        <f t="shared" si="41"/>
        <v>0</v>
      </c>
      <c r="F420" s="2">
        <f t="shared" si="41"/>
        <v>0</v>
      </c>
      <c r="G420">
        <f t="shared" si="41"/>
        <v>0</v>
      </c>
      <c r="H420" s="2">
        <f t="shared" si="41"/>
        <v>0</v>
      </c>
    </row>
    <row r="421" spans="1:8" hidden="1" x14ac:dyDescent="0.2">
      <c r="A421" s="1">
        <f t="shared" si="41"/>
        <v>0</v>
      </c>
      <c r="B421">
        <f t="shared" si="41"/>
        <v>0</v>
      </c>
      <c r="C421">
        <f t="shared" si="41"/>
        <v>0</v>
      </c>
      <c r="D421" s="2">
        <f t="shared" si="41"/>
        <v>0</v>
      </c>
      <c r="E421">
        <f t="shared" si="41"/>
        <v>0</v>
      </c>
      <c r="F421" s="2">
        <f t="shared" si="41"/>
        <v>0</v>
      </c>
      <c r="G421">
        <f t="shared" si="41"/>
        <v>0</v>
      </c>
      <c r="H421" s="2">
        <f t="shared" si="41"/>
        <v>0</v>
      </c>
    </row>
    <row r="422" spans="1:8" hidden="1" x14ac:dyDescent="0.2">
      <c r="A422" s="1">
        <f t="shared" ref="A422:H431" si="42">Liste_complete</f>
        <v>0</v>
      </c>
      <c r="B422">
        <f t="shared" si="42"/>
        <v>0</v>
      </c>
      <c r="C422">
        <f t="shared" si="42"/>
        <v>0</v>
      </c>
      <c r="D422" s="2">
        <f t="shared" si="42"/>
        <v>0</v>
      </c>
      <c r="E422">
        <f t="shared" si="42"/>
        <v>0</v>
      </c>
      <c r="F422" s="2">
        <f t="shared" si="42"/>
        <v>0</v>
      </c>
      <c r="G422">
        <f t="shared" si="42"/>
        <v>0</v>
      </c>
      <c r="H422" s="2">
        <f t="shared" si="42"/>
        <v>0</v>
      </c>
    </row>
    <row r="423" spans="1:8" hidden="1" x14ac:dyDescent="0.2">
      <c r="A423" s="1">
        <f t="shared" si="42"/>
        <v>0</v>
      </c>
      <c r="B423">
        <f t="shared" si="42"/>
        <v>0</v>
      </c>
      <c r="C423">
        <f t="shared" si="42"/>
        <v>0</v>
      </c>
      <c r="D423" s="2">
        <f t="shared" si="42"/>
        <v>0</v>
      </c>
      <c r="E423">
        <f t="shared" si="42"/>
        <v>0</v>
      </c>
      <c r="F423" s="2">
        <f t="shared" si="42"/>
        <v>0</v>
      </c>
      <c r="G423">
        <f t="shared" si="42"/>
        <v>0</v>
      </c>
      <c r="H423" s="2">
        <f t="shared" si="42"/>
        <v>0</v>
      </c>
    </row>
    <row r="424" spans="1:8" hidden="1" x14ac:dyDescent="0.2">
      <c r="A424" s="1">
        <f t="shared" si="42"/>
        <v>0</v>
      </c>
      <c r="B424">
        <f t="shared" si="42"/>
        <v>0</v>
      </c>
      <c r="C424">
        <f t="shared" si="42"/>
        <v>0</v>
      </c>
      <c r="D424" s="2">
        <f t="shared" si="42"/>
        <v>0</v>
      </c>
      <c r="E424">
        <f t="shared" si="42"/>
        <v>0</v>
      </c>
      <c r="F424" s="2">
        <f t="shared" si="42"/>
        <v>0</v>
      </c>
      <c r="G424">
        <f t="shared" si="42"/>
        <v>0</v>
      </c>
      <c r="H424" s="2">
        <f t="shared" si="42"/>
        <v>0</v>
      </c>
    </row>
    <row r="425" spans="1:8" hidden="1" x14ac:dyDescent="0.2">
      <c r="A425" s="1">
        <f t="shared" si="42"/>
        <v>0</v>
      </c>
      <c r="B425">
        <f t="shared" si="42"/>
        <v>0</v>
      </c>
      <c r="C425">
        <f t="shared" si="42"/>
        <v>0</v>
      </c>
      <c r="D425" s="2">
        <f t="shared" si="42"/>
        <v>0</v>
      </c>
      <c r="E425">
        <f t="shared" si="42"/>
        <v>0</v>
      </c>
      <c r="F425" s="2">
        <f t="shared" si="42"/>
        <v>0</v>
      </c>
      <c r="G425">
        <f t="shared" si="42"/>
        <v>0</v>
      </c>
      <c r="H425" s="2">
        <f t="shared" si="42"/>
        <v>0</v>
      </c>
    </row>
    <row r="426" spans="1:8" hidden="1" x14ac:dyDescent="0.2">
      <c r="A426" s="1">
        <f t="shared" si="42"/>
        <v>0</v>
      </c>
      <c r="B426">
        <f t="shared" si="42"/>
        <v>0</v>
      </c>
      <c r="C426">
        <f t="shared" si="42"/>
        <v>0</v>
      </c>
      <c r="D426" s="2">
        <f t="shared" si="42"/>
        <v>0</v>
      </c>
      <c r="E426">
        <f t="shared" si="42"/>
        <v>0</v>
      </c>
      <c r="F426" s="2">
        <f t="shared" si="42"/>
        <v>0</v>
      </c>
      <c r="G426">
        <f t="shared" si="42"/>
        <v>0</v>
      </c>
      <c r="H426" s="2">
        <f t="shared" si="42"/>
        <v>0</v>
      </c>
    </row>
    <row r="427" spans="1:8" hidden="1" x14ac:dyDescent="0.2">
      <c r="A427" s="1">
        <f t="shared" si="42"/>
        <v>0</v>
      </c>
      <c r="B427">
        <f t="shared" si="42"/>
        <v>0</v>
      </c>
      <c r="C427">
        <f t="shared" si="42"/>
        <v>0</v>
      </c>
      <c r="D427" s="2">
        <f t="shared" si="42"/>
        <v>0</v>
      </c>
      <c r="E427">
        <f t="shared" si="42"/>
        <v>0</v>
      </c>
      <c r="F427" s="2">
        <f t="shared" si="42"/>
        <v>0</v>
      </c>
      <c r="G427">
        <f t="shared" si="42"/>
        <v>0</v>
      </c>
      <c r="H427" s="2">
        <f t="shared" si="42"/>
        <v>0</v>
      </c>
    </row>
    <row r="428" spans="1:8" hidden="1" x14ac:dyDescent="0.2">
      <c r="A428" s="1">
        <f t="shared" si="42"/>
        <v>0</v>
      </c>
      <c r="B428">
        <f t="shared" si="42"/>
        <v>0</v>
      </c>
      <c r="C428">
        <f t="shared" si="42"/>
        <v>0</v>
      </c>
      <c r="D428" s="2">
        <f t="shared" si="42"/>
        <v>0</v>
      </c>
      <c r="E428">
        <f t="shared" si="42"/>
        <v>0</v>
      </c>
      <c r="F428" s="2">
        <f t="shared" si="42"/>
        <v>0</v>
      </c>
      <c r="G428">
        <f t="shared" si="42"/>
        <v>0</v>
      </c>
      <c r="H428" s="2">
        <f t="shared" si="42"/>
        <v>0</v>
      </c>
    </row>
    <row r="429" spans="1:8" hidden="1" x14ac:dyDescent="0.2">
      <c r="A429" s="1">
        <f t="shared" si="42"/>
        <v>0</v>
      </c>
      <c r="B429">
        <f t="shared" si="42"/>
        <v>0</v>
      </c>
      <c r="C429">
        <f t="shared" si="42"/>
        <v>0</v>
      </c>
      <c r="D429" s="2">
        <f t="shared" si="42"/>
        <v>0</v>
      </c>
      <c r="E429">
        <f t="shared" si="42"/>
        <v>0</v>
      </c>
      <c r="F429" s="2">
        <f t="shared" si="42"/>
        <v>0</v>
      </c>
      <c r="G429">
        <f t="shared" si="42"/>
        <v>0</v>
      </c>
      <c r="H429" s="2">
        <f t="shared" si="42"/>
        <v>0</v>
      </c>
    </row>
    <row r="430" spans="1:8" hidden="1" x14ac:dyDescent="0.2">
      <c r="A430" s="1">
        <f t="shared" si="42"/>
        <v>0</v>
      </c>
      <c r="B430">
        <f t="shared" si="42"/>
        <v>0</v>
      </c>
      <c r="C430">
        <f t="shared" si="42"/>
        <v>0</v>
      </c>
      <c r="D430" s="2">
        <f t="shared" si="42"/>
        <v>0</v>
      </c>
      <c r="E430">
        <f t="shared" si="42"/>
        <v>0</v>
      </c>
      <c r="F430" s="2">
        <f t="shared" si="42"/>
        <v>0</v>
      </c>
      <c r="G430">
        <f t="shared" si="42"/>
        <v>0</v>
      </c>
      <c r="H430" s="2">
        <f t="shared" si="42"/>
        <v>0</v>
      </c>
    </row>
    <row r="431" spans="1:8" hidden="1" x14ac:dyDescent="0.2">
      <c r="A431" s="1">
        <f t="shared" si="42"/>
        <v>0</v>
      </c>
      <c r="B431">
        <f t="shared" si="42"/>
        <v>0</v>
      </c>
      <c r="C431">
        <f t="shared" si="42"/>
        <v>0</v>
      </c>
      <c r="D431" s="2">
        <f t="shared" si="42"/>
        <v>0</v>
      </c>
      <c r="E431">
        <f t="shared" si="42"/>
        <v>0</v>
      </c>
      <c r="F431" s="2">
        <f t="shared" si="42"/>
        <v>0</v>
      </c>
      <c r="G431">
        <f t="shared" si="42"/>
        <v>0</v>
      </c>
      <c r="H431" s="2">
        <f t="shared" si="42"/>
        <v>0</v>
      </c>
    </row>
    <row r="432" spans="1:8" hidden="1" x14ac:dyDescent="0.2">
      <c r="A432" s="1">
        <f t="shared" ref="A432:H441" si="43">Liste_complete</f>
        <v>0</v>
      </c>
      <c r="B432">
        <f t="shared" si="43"/>
        <v>0</v>
      </c>
      <c r="C432">
        <f t="shared" si="43"/>
        <v>0</v>
      </c>
      <c r="D432" s="2">
        <f t="shared" si="43"/>
        <v>0</v>
      </c>
      <c r="E432">
        <f t="shared" si="43"/>
        <v>0</v>
      </c>
      <c r="F432" s="2">
        <f t="shared" si="43"/>
        <v>0</v>
      </c>
      <c r="G432">
        <f t="shared" si="43"/>
        <v>0</v>
      </c>
      <c r="H432" s="2">
        <f t="shared" si="43"/>
        <v>0</v>
      </c>
    </row>
    <row r="433" spans="1:8" hidden="1" x14ac:dyDescent="0.2">
      <c r="A433" s="1">
        <f t="shared" si="43"/>
        <v>0</v>
      </c>
      <c r="B433">
        <f t="shared" si="43"/>
        <v>0</v>
      </c>
      <c r="C433">
        <f t="shared" si="43"/>
        <v>0</v>
      </c>
      <c r="D433" s="2">
        <f t="shared" si="43"/>
        <v>0</v>
      </c>
      <c r="E433">
        <f t="shared" si="43"/>
        <v>0</v>
      </c>
      <c r="F433" s="2">
        <f t="shared" si="43"/>
        <v>0</v>
      </c>
      <c r="G433">
        <f t="shared" si="43"/>
        <v>0</v>
      </c>
      <c r="H433" s="2">
        <f t="shared" si="43"/>
        <v>0</v>
      </c>
    </row>
    <row r="434" spans="1:8" hidden="1" x14ac:dyDescent="0.2">
      <c r="A434" s="1">
        <f t="shared" si="43"/>
        <v>0</v>
      </c>
      <c r="B434">
        <f t="shared" si="43"/>
        <v>0</v>
      </c>
      <c r="C434">
        <f t="shared" si="43"/>
        <v>0</v>
      </c>
      <c r="D434" s="2">
        <f t="shared" si="43"/>
        <v>0</v>
      </c>
      <c r="E434">
        <f t="shared" si="43"/>
        <v>0</v>
      </c>
      <c r="F434" s="2">
        <f t="shared" si="43"/>
        <v>0</v>
      </c>
      <c r="G434">
        <f t="shared" si="43"/>
        <v>0</v>
      </c>
      <c r="H434" s="2">
        <f t="shared" si="43"/>
        <v>0</v>
      </c>
    </row>
    <row r="435" spans="1:8" hidden="1" x14ac:dyDescent="0.2">
      <c r="A435" s="1">
        <f t="shared" si="43"/>
        <v>0</v>
      </c>
      <c r="B435">
        <f t="shared" si="43"/>
        <v>0</v>
      </c>
      <c r="C435">
        <f t="shared" si="43"/>
        <v>0</v>
      </c>
      <c r="D435" s="2">
        <f t="shared" si="43"/>
        <v>0</v>
      </c>
      <c r="E435">
        <f t="shared" si="43"/>
        <v>0</v>
      </c>
      <c r="F435" s="2">
        <f t="shared" si="43"/>
        <v>0</v>
      </c>
      <c r="G435">
        <f t="shared" si="43"/>
        <v>0</v>
      </c>
      <c r="H435" s="2">
        <f t="shared" si="43"/>
        <v>0</v>
      </c>
    </row>
    <row r="436" spans="1:8" hidden="1" x14ac:dyDescent="0.2">
      <c r="A436" s="1">
        <f t="shared" si="43"/>
        <v>0</v>
      </c>
      <c r="B436">
        <f t="shared" si="43"/>
        <v>0</v>
      </c>
      <c r="C436">
        <f t="shared" si="43"/>
        <v>0</v>
      </c>
      <c r="D436" s="2">
        <f t="shared" si="43"/>
        <v>0</v>
      </c>
      <c r="E436">
        <f t="shared" si="43"/>
        <v>0</v>
      </c>
      <c r="F436" s="2">
        <f t="shared" si="43"/>
        <v>0</v>
      </c>
      <c r="G436">
        <f t="shared" si="43"/>
        <v>0</v>
      </c>
      <c r="H436" s="2">
        <f t="shared" si="43"/>
        <v>0</v>
      </c>
    </row>
    <row r="437" spans="1:8" hidden="1" x14ac:dyDescent="0.2">
      <c r="A437" s="1">
        <f t="shared" si="43"/>
        <v>0</v>
      </c>
      <c r="B437">
        <f t="shared" si="43"/>
        <v>0</v>
      </c>
      <c r="C437">
        <f t="shared" si="43"/>
        <v>0</v>
      </c>
      <c r="D437" s="2">
        <f t="shared" si="43"/>
        <v>0</v>
      </c>
      <c r="E437">
        <f t="shared" si="43"/>
        <v>0</v>
      </c>
      <c r="F437" s="2">
        <f t="shared" si="43"/>
        <v>0</v>
      </c>
      <c r="G437">
        <f t="shared" si="43"/>
        <v>0</v>
      </c>
      <c r="H437" s="2">
        <f t="shared" si="43"/>
        <v>0</v>
      </c>
    </row>
    <row r="438" spans="1:8" hidden="1" x14ac:dyDescent="0.2">
      <c r="A438" s="1">
        <f t="shared" si="43"/>
        <v>0</v>
      </c>
      <c r="B438">
        <f t="shared" si="43"/>
        <v>0</v>
      </c>
      <c r="C438">
        <f t="shared" si="43"/>
        <v>0</v>
      </c>
      <c r="D438" s="2">
        <f t="shared" si="43"/>
        <v>0</v>
      </c>
      <c r="E438">
        <f t="shared" si="43"/>
        <v>0</v>
      </c>
      <c r="F438" s="2">
        <f t="shared" si="43"/>
        <v>0</v>
      </c>
      <c r="G438">
        <f t="shared" si="43"/>
        <v>0</v>
      </c>
      <c r="H438" s="2">
        <f t="shared" si="43"/>
        <v>0</v>
      </c>
    </row>
    <row r="439" spans="1:8" hidden="1" x14ac:dyDescent="0.2">
      <c r="A439" s="1">
        <f t="shared" si="43"/>
        <v>0</v>
      </c>
      <c r="B439">
        <f t="shared" si="43"/>
        <v>0</v>
      </c>
      <c r="C439">
        <f t="shared" si="43"/>
        <v>0</v>
      </c>
      <c r="D439" s="2">
        <f t="shared" si="43"/>
        <v>0</v>
      </c>
      <c r="E439">
        <f t="shared" si="43"/>
        <v>0</v>
      </c>
      <c r="F439" s="2">
        <f t="shared" si="43"/>
        <v>0</v>
      </c>
      <c r="G439">
        <f t="shared" si="43"/>
        <v>0</v>
      </c>
      <c r="H439" s="2">
        <f t="shared" si="43"/>
        <v>0</v>
      </c>
    </row>
    <row r="440" spans="1:8" hidden="1" x14ac:dyDescent="0.2">
      <c r="A440" s="1">
        <f t="shared" si="43"/>
        <v>0</v>
      </c>
      <c r="B440">
        <f t="shared" si="43"/>
        <v>0</v>
      </c>
      <c r="C440">
        <f t="shared" si="43"/>
        <v>0</v>
      </c>
      <c r="D440" s="2">
        <f t="shared" si="43"/>
        <v>0</v>
      </c>
      <c r="E440">
        <f t="shared" si="43"/>
        <v>0</v>
      </c>
      <c r="F440" s="2">
        <f t="shared" si="43"/>
        <v>0</v>
      </c>
      <c r="G440">
        <f t="shared" si="43"/>
        <v>0</v>
      </c>
      <c r="H440" s="2">
        <f t="shared" si="43"/>
        <v>0</v>
      </c>
    </row>
    <row r="441" spans="1:8" hidden="1" x14ac:dyDescent="0.2">
      <c r="A441" s="1">
        <f t="shared" si="43"/>
        <v>0</v>
      </c>
      <c r="B441">
        <f t="shared" si="43"/>
        <v>0</v>
      </c>
      <c r="C441">
        <f t="shared" si="43"/>
        <v>0</v>
      </c>
      <c r="D441" s="2">
        <f t="shared" si="43"/>
        <v>0</v>
      </c>
      <c r="E441">
        <f t="shared" si="43"/>
        <v>0</v>
      </c>
      <c r="F441" s="2">
        <f t="shared" si="43"/>
        <v>0</v>
      </c>
      <c r="G441">
        <f t="shared" si="43"/>
        <v>0</v>
      </c>
      <c r="H441" s="2">
        <f t="shared" si="43"/>
        <v>0</v>
      </c>
    </row>
    <row r="442" spans="1:8" hidden="1" x14ac:dyDescent="0.2">
      <c r="A442" s="1">
        <f t="shared" ref="A442:H451" si="44">Liste_complete</f>
        <v>0</v>
      </c>
      <c r="B442">
        <f t="shared" si="44"/>
        <v>0</v>
      </c>
      <c r="C442">
        <f t="shared" si="44"/>
        <v>0</v>
      </c>
      <c r="D442" s="2">
        <f t="shared" si="44"/>
        <v>0</v>
      </c>
      <c r="E442">
        <f t="shared" si="44"/>
        <v>0</v>
      </c>
      <c r="F442" s="2">
        <f t="shared" si="44"/>
        <v>0</v>
      </c>
      <c r="G442">
        <f t="shared" si="44"/>
        <v>0</v>
      </c>
      <c r="H442" s="2">
        <f t="shared" si="44"/>
        <v>0</v>
      </c>
    </row>
    <row r="443" spans="1:8" hidden="1" x14ac:dyDescent="0.2">
      <c r="A443" s="1">
        <f t="shared" si="44"/>
        <v>0</v>
      </c>
      <c r="B443">
        <f t="shared" si="44"/>
        <v>0</v>
      </c>
      <c r="C443">
        <f t="shared" si="44"/>
        <v>0</v>
      </c>
      <c r="D443" s="2">
        <f t="shared" si="44"/>
        <v>0</v>
      </c>
      <c r="E443">
        <f t="shared" si="44"/>
        <v>0</v>
      </c>
      <c r="F443" s="2">
        <f t="shared" si="44"/>
        <v>0</v>
      </c>
      <c r="G443">
        <f t="shared" si="44"/>
        <v>0</v>
      </c>
      <c r="H443" s="2">
        <f t="shared" si="44"/>
        <v>0</v>
      </c>
    </row>
    <row r="444" spans="1:8" hidden="1" x14ac:dyDescent="0.2">
      <c r="A444" s="1">
        <f t="shared" si="44"/>
        <v>0</v>
      </c>
      <c r="B444">
        <f t="shared" si="44"/>
        <v>0</v>
      </c>
      <c r="C444">
        <f t="shared" si="44"/>
        <v>0</v>
      </c>
      <c r="D444" s="2">
        <f t="shared" si="44"/>
        <v>0</v>
      </c>
      <c r="E444">
        <f t="shared" si="44"/>
        <v>0</v>
      </c>
      <c r="F444" s="2">
        <f t="shared" si="44"/>
        <v>0</v>
      </c>
      <c r="G444">
        <f t="shared" si="44"/>
        <v>0</v>
      </c>
      <c r="H444" s="2">
        <f t="shared" si="44"/>
        <v>0</v>
      </c>
    </row>
    <row r="445" spans="1:8" hidden="1" x14ac:dyDescent="0.2">
      <c r="A445" s="1">
        <f t="shared" si="44"/>
        <v>0</v>
      </c>
      <c r="B445">
        <f t="shared" si="44"/>
        <v>0</v>
      </c>
      <c r="C445">
        <f t="shared" si="44"/>
        <v>0</v>
      </c>
      <c r="D445" s="2">
        <f t="shared" si="44"/>
        <v>0</v>
      </c>
      <c r="E445">
        <f t="shared" si="44"/>
        <v>0</v>
      </c>
      <c r="F445" s="2">
        <f t="shared" si="44"/>
        <v>0</v>
      </c>
      <c r="G445">
        <f t="shared" si="44"/>
        <v>0</v>
      </c>
      <c r="H445" s="2">
        <f t="shared" si="44"/>
        <v>0</v>
      </c>
    </row>
    <row r="446" spans="1:8" hidden="1" x14ac:dyDescent="0.2">
      <c r="A446" s="1">
        <f t="shared" si="44"/>
        <v>0</v>
      </c>
      <c r="B446">
        <f t="shared" si="44"/>
        <v>0</v>
      </c>
      <c r="C446">
        <f t="shared" si="44"/>
        <v>0</v>
      </c>
      <c r="D446" s="2">
        <f t="shared" si="44"/>
        <v>0</v>
      </c>
      <c r="E446">
        <f t="shared" si="44"/>
        <v>0</v>
      </c>
      <c r="F446" s="2">
        <f t="shared" si="44"/>
        <v>0</v>
      </c>
      <c r="G446">
        <f t="shared" si="44"/>
        <v>0</v>
      </c>
      <c r="H446" s="2">
        <f t="shared" si="44"/>
        <v>0</v>
      </c>
    </row>
    <row r="447" spans="1:8" hidden="1" x14ac:dyDescent="0.2">
      <c r="A447" s="1">
        <f t="shared" si="44"/>
        <v>0</v>
      </c>
      <c r="B447">
        <f t="shared" si="44"/>
        <v>0</v>
      </c>
      <c r="C447">
        <f t="shared" si="44"/>
        <v>0</v>
      </c>
      <c r="D447" s="2">
        <f t="shared" si="44"/>
        <v>0</v>
      </c>
      <c r="E447">
        <f t="shared" si="44"/>
        <v>0</v>
      </c>
      <c r="F447" s="2">
        <f t="shared" si="44"/>
        <v>0</v>
      </c>
      <c r="G447">
        <f t="shared" si="44"/>
        <v>0</v>
      </c>
      <c r="H447" s="2">
        <f t="shared" si="44"/>
        <v>0</v>
      </c>
    </row>
    <row r="448" spans="1:8" hidden="1" x14ac:dyDescent="0.2">
      <c r="A448" s="1">
        <f t="shared" si="44"/>
        <v>0</v>
      </c>
      <c r="B448">
        <f t="shared" si="44"/>
        <v>0</v>
      </c>
      <c r="C448">
        <f t="shared" si="44"/>
        <v>0</v>
      </c>
      <c r="D448" s="2">
        <f t="shared" si="44"/>
        <v>0</v>
      </c>
      <c r="E448">
        <f t="shared" si="44"/>
        <v>0</v>
      </c>
      <c r="F448" s="2">
        <f t="shared" si="44"/>
        <v>0</v>
      </c>
      <c r="G448">
        <f t="shared" si="44"/>
        <v>0</v>
      </c>
      <c r="H448" s="2">
        <f t="shared" si="44"/>
        <v>0</v>
      </c>
    </row>
    <row r="449" spans="1:8" hidden="1" x14ac:dyDescent="0.2">
      <c r="A449" s="1">
        <f t="shared" si="44"/>
        <v>0</v>
      </c>
      <c r="B449">
        <f t="shared" si="44"/>
        <v>0</v>
      </c>
      <c r="C449">
        <f t="shared" si="44"/>
        <v>0</v>
      </c>
      <c r="D449" s="2">
        <f t="shared" si="44"/>
        <v>0</v>
      </c>
      <c r="E449">
        <f t="shared" si="44"/>
        <v>0</v>
      </c>
      <c r="F449" s="2">
        <f t="shared" si="44"/>
        <v>0</v>
      </c>
      <c r="G449">
        <f t="shared" si="44"/>
        <v>0</v>
      </c>
      <c r="H449" s="2">
        <f t="shared" si="44"/>
        <v>0</v>
      </c>
    </row>
    <row r="450" spans="1:8" hidden="1" x14ac:dyDescent="0.2">
      <c r="A450" s="1">
        <f t="shared" si="44"/>
        <v>0</v>
      </c>
      <c r="B450">
        <f t="shared" si="44"/>
        <v>0</v>
      </c>
      <c r="C450">
        <f t="shared" si="44"/>
        <v>0</v>
      </c>
      <c r="D450" s="2">
        <f t="shared" si="44"/>
        <v>0</v>
      </c>
      <c r="E450">
        <f t="shared" si="44"/>
        <v>0</v>
      </c>
      <c r="F450" s="2">
        <f t="shared" si="44"/>
        <v>0</v>
      </c>
      <c r="G450">
        <f t="shared" si="44"/>
        <v>0</v>
      </c>
      <c r="H450" s="2">
        <f t="shared" si="44"/>
        <v>0</v>
      </c>
    </row>
    <row r="451" spans="1:8" hidden="1" x14ac:dyDescent="0.2">
      <c r="A451" s="1">
        <f t="shared" si="44"/>
        <v>0</v>
      </c>
      <c r="B451">
        <f t="shared" si="44"/>
        <v>0</v>
      </c>
      <c r="C451">
        <f t="shared" si="44"/>
        <v>0</v>
      </c>
      <c r="D451" s="2">
        <f t="shared" si="44"/>
        <v>0</v>
      </c>
      <c r="E451">
        <f t="shared" si="44"/>
        <v>0</v>
      </c>
      <c r="F451" s="2">
        <f t="shared" si="44"/>
        <v>0</v>
      </c>
      <c r="G451">
        <f t="shared" si="44"/>
        <v>0</v>
      </c>
      <c r="H451" s="2">
        <f t="shared" si="44"/>
        <v>0</v>
      </c>
    </row>
    <row r="452" spans="1:8" hidden="1" x14ac:dyDescent="0.2">
      <c r="A452" s="1">
        <f t="shared" ref="A452:H461" si="45">Liste_complete</f>
        <v>0</v>
      </c>
      <c r="B452">
        <f t="shared" si="45"/>
        <v>0</v>
      </c>
      <c r="C452">
        <f t="shared" si="45"/>
        <v>0</v>
      </c>
      <c r="D452" s="2">
        <f t="shared" si="45"/>
        <v>0</v>
      </c>
      <c r="E452">
        <f t="shared" si="45"/>
        <v>0</v>
      </c>
      <c r="F452" s="2">
        <f t="shared" si="45"/>
        <v>0</v>
      </c>
      <c r="G452">
        <f t="shared" si="45"/>
        <v>0</v>
      </c>
      <c r="H452" s="2">
        <f t="shared" si="45"/>
        <v>0</v>
      </c>
    </row>
    <row r="453" spans="1:8" hidden="1" x14ac:dyDescent="0.2">
      <c r="A453" s="1">
        <f t="shared" si="45"/>
        <v>0</v>
      </c>
      <c r="B453">
        <f t="shared" si="45"/>
        <v>0</v>
      </c>
      <c r="C453">
        <f t="shared" si="45"/>
        <v>0</v>
      </c>
      <c r="D453" s="2">
        <f t="shared" si="45"/>
        <v>0</v>
      </c>
      <c r="E453">
        <f t="shared" si="45"/>
        <v>0</v>
      </c>
      <c r="F453" s="2">
        <f t="shared" si="45"/>
        <v>0</v>
      </c>
      <c r="G453">
        <f t="shared" si="45"/>
        <v>0</v>
      </c>
      <c r="H453" s="2">
        <f t="shared" si="45"/>
        <v>0</v>
      </c>
    </row>
    <row r="454" spans="1:8" hidden="1" x14ac:dyDescent="0.2">
      <c r="A454" s="1">
        <f t="shared" si="45"/>
        <v>0</v>
      </c>
      <c r="B454">
        <f t="shared" si="45"/>
        <v>0</v>
      </c>
      <c r="C454">
        <f t="shared" si="45"/>
        <v>0</v>
      </c>
      <c r="D454" s="2">
        <f t="shared" si="45"/>
        <v>0</v>
      </c>
      <c r="E454">
        <f t="shared" si="45"/>
        <v>0</v>
      </c>
      <c r="F454" s="2">
        <f t="shared" si="45"/>
        <v>0</v>
      </c>
      <c r="G454">
        <f t="shared" si="45"/>
        <v>0</v>
      </c>
      <c r="H454" s="2">
        <f t="shared" si="45"/>
        <v>0</v>
      </c>
    </row>
    <row r="455" spans="1:8" hidden="1" x14ac:dyDescent="0.2">
      <c r="A455" s="1">
        <f t="shared" si="45"/>
        <v>0</v>
      </c>
      <c r="B455">
        <f t="shared" si="45"/>
        <v>0</v>
      </c>
      <c r="C455">
        <f t="shared" si="45"/>
        <v>0</v>
      </c>
      <c r="D455" s="2">
        <f t="shared" si="45"/>
        <v>0</v>
      </c>
      <c r="E455">
        <f t="shared" si="45"/>
        <v>0</v>
      </c>
      <c r="F455" s="2">
        <f t="shared" si="45"/>
        <v>0</v>
      </c>
      <c r="G455">
        <f t="shared" si="45"/>
        <v>0</v>
      </c>
      <c r="H455" s="2">
        <f t="shared" si="45"/>
        <v>0</v>
      </c>
    </row>
    <row r="456" spans="1:8" hidden="1" x14ac:dyDescent="0.2">
      <c r="A456" s="1">
        <f t="shared" si="45"/>
        <v>0</v>
      </c>
      <c r="B456">
        <f t="shared" si="45"/>
        <v>0</v>
      </c>
      <c r="C456">
        <f t="shared" si="45"/>
        <v>0</v>
      </c>
      <c r="D456" s="2">
        <f t="shared" si="45"/>
        <v>0</v>
      </c>
      <c r="E456">
        <f t="shared" si="45"/>
        <v>0</v>
      </c>
      <c r="F456" s="2">
        <f t="shared" si="45"/>
        <v>0</v>
      </c>
      <c r="G456">
        <f t="shared" si="45"/>
        <v>0</v>
      </c>
      <c r="H456" s="2">
        <f t="shared" si="45"/>
        <v>0</v>
      </c>
    </row>
    <row r="457" spans="1:8" hidden="1" x14ac:dyDescent="0.2">
      <c r="A457" s="1">
        <f t="shared" si="45"/>
        <v>0</v>
      </c>
      <c r="B457">
        <f t="shared" si="45"/>
        <v>0</v>
      </c>
      <c r="C457">
        <f t="shared" si="45"/>
        <v>0</v>
      </c>
      <c r="D457" s="2">
        <f t="shared" si="45"/>
        <v>0</v>
      </c>
      <c r="E457">
        <f t="shared" si="45"/>
        <v>0</v>
      </c>
      <c r="F457" s="2">
        <f t="shared" si="45"/>
        <v>0</v>
      </c>
      <c r="G457">
        <f t="shared" si="45"/>
        <v>0</v>
      </c>
      <c r="H457" s="2">
        <f t="shared" si="45"/>
        <v>0</v>
      </c>
    </row>
    <row r="458" spans="1:8" hidden="1" x14ac:dyDescent="0.2">
      <c r="A458" s="1">
        <f t="shared" si="45"/>
        <v>0</v>
      </c>
      <c r="B458">
        <f t="shared" si="45"/>
        <v>0</v>
      </c>
      <c r="C458">
        <f t="shared" si="45"/>
        <v>0</v>
      </c>
      <c r="D458" s="2">
        <f t="shared" si="45"/>
        <v>0</v>
      </c>
      <c r="E458">
        <f t="shared" si="45"/>
        <v>0</v>
      </c>
      <c r="F458" s="2">
        <f t="shared" si="45"/>
        <v>0</v>
      </c>
      <c r="G458">
        <f t="shared" si="45"/>
        <v>0</v>
      </c>
      <c r="H458" s="2">
        <f t="shared" si="45"/>
        <v>0</v>
      </c>
    </row>
    <row r="459" spans="1:8" hidden="1" x14ac:dyDescent="0.2">
      <c r="A459" s="1">
        <f t="shared" si="45"/>
        <v>0</v>
      </c>
      <c r="B459">
        <f t="shared" si="45"/>
        <v>0</v>
      </c>
      <c r="C459">
        <f t="shared" si="45"/>
        <v>0</v>
      </c>
      <c r="D459" s="2">
        <f t="shared" si="45"/>
        <v>0</v>
      </c>
      <c r="E459">
        <f t="shared" si="45"/>
        <v>0</v>
      </c>
      <c r="F459" s="2">
        <f t="shared" si="45"/>
        <v>0</v>
      </c>
      <c r="G459">
        <f t="shared" si="45"/>
        <v>0</v>
      </c>
      <c r="H459" s="2">
        <f t="shared" si="45"/>
        <v>0</v>
      </c>
    </row>
    <row r="460" spans="1:8" hidden="1" x14ac:dyDescent="0.2">
      <c r="A460" s="1">
        <f t="shared" si="45"/>
        <v>0</v>
      </c>
      <c r="B460">
        <f t="shared" si="45"/>
        <v>0</v>
      </c>
      <c r="C460">
        <f t="shared" si="45"/>
        <v>0</v>
      </c>
      <c r="D460" s="2">
        <f t="shared" si="45"/>
        <v>0</v>
      </c>
      <c r="E460">
        <f t="shared" si="45"/>
        <v>0</v>
      </c>
      <c r="F460" s="2">
        <f t="shared" si="45"/>
        <v>0</v>
      </c>
      <c r="G460">
        <f t="shared" si="45"/>
        <v>0</v>
      </c>
      <c r="H460" s="2">
        <f t="shared" si="45"/>
        <v>0</v>
      </c>
    </row>
    <row r="461" spans="1:8" hidden="1" x14ac:dyDescent="0.2">
      <c r="A461" s="1">
        <f t="shared" si="45"/>
        <v>0</v>
      </c>
      <c r="B461">
        <f t="shared" si="45"/>
        <v>0</v>
      </c>
      <c r="C461">
        <f t="shared" si="45"/>
        <v>0</v>
      </c>
      <c r="D461" s="2">
        <f t="shared" si="45"/>
        <v>0</v>
      </c>
      <c r="E461">
        <f t="shared" si="45"/>
        <v>0</v>
      </c>
      <c r="F461" s="2">
        <f t="shared" si="45"/>
        <v>0</v>
      </c>
      <c r="G461">
        <f t="shared" si="45"/>
        <v>0</v>
      </c>
      <c r="H461" s="2">
        <f t="shared" si="45"/>
        <v>0</v>
      </c>
    </row>
    <row r="462" spans="1:8" hidden="1" x14ac:dyDescent="0.2">
      <c r="A462" s="1">
        <f t="shared" ref="A462:H471" si="46">Liste_complete</f>
        <v>0</v>
      </c>
      <c r="B462">
        <f t="shared" si="46"/>
        <v>0</v>
      </c>
      <c r="C462">
        <f t="shared" si="46"/>
        <v>0</v>
      </c>
      <c r="D462" s="2">
        <f t="shared" si="46"/>
        <v>0</v>
      </c>
      <c r="E462">
        <f t="shared" si="46"/>
        <v>0</v>
      </c>
      <c r="F462" s="2">
        <f t="shared" si="46"/>
        <v>0</v>
      </c>
      <c r="G462">
        <f t="shared" si="46"/>
        <v>0</v>
      </c>
      <c r="H462" s="2">
        <f t="shared" si="46"/>
        <v>0</v>
      </c>
    </row>
    <row r="463" spans="1:8" hidden="1" x14ac:dyDescent="0.2">
      <c r="A463" s="1">
        <f t="shared" si="46"/>
        <v>0</v>
      </c>
      <c r="B463">
        <f t="shared" si="46"/>
        <v>0</v>
      </c>
      <c r="C463">
        <f t="shared" si="46"/>
        <v>0</v>
      </c>
      <c r="D463" s="2">
        <f t="shared" si="46"/>
        <v>0</v>
      </c>
      <c r="E463">
        <f t="shared" si="46"/>
        <v>0</v>
      </c>
      <c r="F463" s="2">
        <f t="shared" si="46"/>
        <v>0</v>
      </c>
      <c r="G463">
        <f t="shared" si="46"/>
        <v>0</v>
      </c>
      <c r="H463" s="2">
        <f t="shared" si="46"/>
        <v>0</v>
      </c>
    </row>
    <row r="464" spans="1:8" hidden="1" x14ac:dyDescent="0.2">
      <c r="A464" s="1">
        <f t="shared" si="46"/>
        <v>0</v>
      </c>
      <c r="B464">
        <f t="shared" si="46"/>
        <v>0</v>
      </c>
      <c r="C464">
        <f t="shared" si="46"/>
        <v>0</v>
      </c>
      <c r="D464" s="2">
        <f t="shared" si="46"/>
        <v>0</v>
      </c>
      <c r="E464">
        <f t="shared" si="46"/>
        <v>0</v>
      </c>
      <c r="F464" s="2">
        <f t="shared" si="46"/>
        <v>0</v>
      </c>
      <c r="G464">
        <f t="shared" si="46"/>
        <v>0</v>
      </c>
      <c r="H464" s="2">
        <f t="shared" si="46"/>
        <v>0</v>
      </c>
    </row>
    <row r="465" spans="1:8" hidden="1" x14ac:dyDescent="0.2">
      <c r="A465" s="1">
        <f t="shared" si="46"/>
        <v>0</v>
      </c>
      <c r="B465">
        <f t="shared" si="46"/>
        <v>0</v>
      </c>
      <c r="C465">
        <f t="shared" si="46"/>
        <v>0</v>
      </c>
      <c r="D465" s="2">
        <f t="shared" si="46"/>
        <v>0</v>
      </c>
      <c r="E465">
        <f t="shared" si="46"/>
        <v>0</v>
      </c>
      <c r="F465" s="2">
        <f t="shared" si="46"/>
        <v>0</v>
      </c>
      <c r="G465">
        <f t="shared" si="46"/>
        <v>0</v>
      </c>
      <c r="H465" s="2">
        <f t="shared" si="46"/>
        <v>0</v>
      </c>
    </row>
    <row r="466" spans="1:8" hidden="1" x14ac:dyDescent="0.2">
      <c r="A466" s="1">
        <f t="shared" si="46"/>
        <v>0</v>
      </c>
      <c r="B466">
        <f t="shared" si="46"/>
        <v>0</v>
      </c>
      <c r="C466">
        <f t="shared" si="46"/>
        <v>0</v>
      </c>
      <c r="D466" s="2">
        <f t="shared" si="46"/>
        <v>0</v>
      </c>
      <c r="E466">
        <f t="shared" si="46"/>
        <v>0</v>
      </c>
      <c r="F466" s="2">
        <f t="shared" si="46"/>
        <v>0</v>
      </c>
      <c r="G466">
        <f t="shared" si="46"/>
        <v>0</v>
      </c>
      <c r="H466" s="2">
        <f t="shared" si="46"/>
        <v>0</v>
      </c>
    </row>
    <row r="467" spans="1:8" hidden="1" x14ac:dyDescent="0.2">
      <c r="A467" s="1">
        <f t="shared" si="46"/>
        <v>0</v>
      </c>
      <c r="B467">
        <f t="shared" si="46"/>
        <v>0</v>
      </c>
      <c r="C467">
        <f t="shared" si="46"/>
        <v>0</v>
      </c>
      <c r="D467" s="2">
        <f t="shared" si="46"/>
        <v>0</v>
      </c>
      <c r="E467">
        <f t="shared" si="46"/>
        <v>0</v>
      </c>
      <c r="F467" s="2">
        <f t="shared" si="46"/>
        <v>0</v>
      </c>
      <c r="G467">
        <f t="shared" si="46"/>
        <v>0</v>
      </c>
      <c r="H467" s="2">
        <f t="shared" si="46"/>
        <v>0</v>
      </c>
    </row>
    <row r="468" spans="1:8" hidden="1" x14ac:dyDescent="0.2">
      <c r="A468" s="1">
        <f t="shared" si="46"/>
        <v>0</v>
      </c>
      <c r="B468">
        <f t="shared" si="46"/>
        <v>0</v>
      </c>
      <c r="C468">
        <f t="shared" si="46"/>
        <v>0</v>
      </c>
      <c r="D468" s="2">
        <f t="shared" si="46"/>
        <v>0</v>
      </c>
      <c r="E468">
        <f t="shared" si="46"/>
        <v>0</v>
      </c>
      <c r="F468" s="2">
        <f t="shared" si="46"/>
        <v>0</v>
      </c>
      <c r="G468">
        <f t="shared" si="46"/>
        <v>0</v>
      </c>
      <c r="H468" s="2">
        <f t="shared" si="46"/>
        <v>0</v>
      </c>
    </row>
    <row r="469" spans="1:8" hidden="1" x14ac:dyDescent="0.2">
      <c r="A469" s="1">
        <f t="shared" si="46"/>
        <v>0</v>
      </c>
      <c r="B469">
        <f t="shared" si="46"/>
        <v>0</v>
      </c>
      <c r="C469">
        <f t="shared" si="46"/>
        <v>0</v>
      </c>
      <c r="D469" s="2">
        <f t="shared" si="46"/>
        <v>0</v>
      </c>
      <c r="E469">
        <f t="shared" si="46"/>
        <v>0</v>
      </c>
      <c r="F469" s="2">
        <f t="shared" si="46"/>
        <v>0</v>
      </c>
      <c r="G469">
        <f t="shared" si="46"/>
        <v>0</v>
      </c>
      <c r="H469" s="2">
        <f t="shared" si="46"/>
        <v>0</v>
      </c>
    </row>
    <row r="470" spans="1:8" hidden="1" x14ac:dyDescent="0.2">
      <c r="A470" s="1">
        <f t="shared" si="46"/>
        <v>0</v>
      </c>
      <c r="B470">
        <f t="shared" si="46"/>
        <v>0</v>
      </c>
      <c r="C470">
        <f t="shared" si="46"/>
        <v>0</v>
      </c>
      <c r="D470" s="2">
        <f t="shared" si="46"/>
        <v>0</v>
      </c>
      <c r="E470">
        <f t="shared" si="46"/>
        <v>0</v>
      </c>
      <c r="F470" s="2">
        <f t="shared" si="46"/>
        <v>0</v>
      </c>
      <c r="G470">
        <f t="shared" si="46"/>
        <v>0</v>
      </c>
      <c r="H470" s="2">
        <f t="shared" si="46"/>
        <v>0</v>
      </c>
    </row>
    <row r="471" spans="1:8" hidden="1" x14ac:dyDescent="0.2">
      <c r="A471" s="1">
        <f t="shared" si="46"/>
        <v>0</v>
      </c>
      <c r="B471">
        <f t="shared" si="46"/>
        <v>0</v>
      </c>
      <c r="C471">
        <f t="shared" si="46"/>
        <v>0</v>
      </c>
      <c r="D471" s="2">
        <f t="shared" si="46"/>
        <v>0</v>
      </c>
      <c r="E471">
        <f t="shared" si="46"/>
        <v>0</v>
      </c>
      <c r="F471" s="2">
        <f t="shared" si="46"/>
        <v>0</v>
      </c>
      <c r="G471">
        <f t="shared" si="46"/>
        <v>0</v>
      </c>
      <c r="H471" s="2">
        <f t="shared" si="46"/>
        <v>0</v>
      </c>
    </row>
    <row r="472" spans="1:8" hidden="1" x14ac:dyDescent="0.2">
      <c r="A472" s="1">
        <f t="shared" ref="A472:H481" si="47">Liste_complete</f>
        <v>0</v>
      </c>
      <c r="B472">
        <f t="shared" si="47"/>
        <v>0</v>
      </c>
      <c r="C472">
        <f t="shared" si="47"/>
        <v>0</v>
      </c>
      <c r="D472" s="2">
        <f t="shared" si="47"/>
        <v>0</v>
      </c>
      <c r="E472">
        <f t="shared" si="47"/>
        <v>0</v>
      </c>
      <c r="F472" s="2">
        <f t="shared" si="47"/>
        <v>0</v>
      </c>
      <c r="G472">
        <f t="shared" si="47"/>
        <v>0</v>
      </c>
      <c r="H472" s="2">
        <f t="shared" si="47"/>
        <v>0</v>
      </c>
    </row>
    <row r="473" spans="1:8" hidden="1" x14ac:dyDescent="0.2">
      <c r="A473" s="1">
        <f t="shared" si="47"/>
        <v>0</v>
      </c>
      <c r="B473">
        <f t="shared" si="47"/>
        <v>0</v>
      </c>
      <c r="C473">
        <f t="shared" si="47"/>
        <v>0</v>
      </c>
      <c r="D473" s="2">
        <f t="shared" si="47"/>
        <v>0</v>
      </c>
      <c r="E473">
        <f t="shared" si="47"/>
        <v>0</v>
      </c>
      <c r="F473" s="2">
        <f t="shared" si="47"/>
        <v>0</v>
      </c>
      <c r="G473">
        <f t="shared" si="47"/>
        <v>0</v>
      </c>
      <c r="H473" s="2">
        <f t="shared" si="47"/>
        <v>0</v>
      </c>
    </row>
    <row r="474" spans="1:8" hidden="1" x14ac:dyDescent="0.2">
      <c r="A474" s="1">
        <f t="shared" si="47"/>
        <v>0</v>
      </c>
      <c r="B474">
        <f t="shared" si="47"/>
        <v>0</v>
      </c>
      <c r="C474">
        <f t="shared" si="47"/>
        <v>0</v>
      </c>
      <c r="D474" s="2">
        <f t="shared" si="47"/>
        <v>0</v>
      </c>
      <c r="E474">
        <f t="shared" si="47"/>
        <v>0</v>
      </c>
      <c r="F474" s="2">
        <f t="shared" si="47"/>
        <v>0</v>
      </c>
      <c r="G474">
        <f t="shared" si="47"/>
        <v>0</v>
      </c>
      <c r="H474" s="2">
        <f t="shared" si="47"/>
        <v>0</v>
      </c>
    </row>
    <row r="475" spans="1:8" hidden="1" x14ac:dyDescent="0.2">
      <c r="A475" s="1">
        <f t="shared" si="47"/>
        <v>0</v>
      </c>
      <c r="B475">
        <f t="shared" si="47"/>
        <v>0</v>
      </c>
      <c r="C475">
        <f t="shared" si="47"/>
        <v>0</v>
      </c>
      <c r="D475" s="2">
        <f t="shared" si="47"/>
        <v>0</v>
      </c>
      <c r="E475">
        <f t="shared" si="47"/>
        <v>0</v>
      </c>
      <c r="F475" s="2">
        <f t="shared" si="47"/>
        <v>0</v>
      </c>
      <c r="G475">
        <f t="shared" si="47"/>
        <v>0</v>
      </c>
      <c r="H475" s="2">
        <f t="shared" si="47"/>
        <v>0</v>
      </c>
    </row>
    <row r="476" spans="1:8" hidden="1" x14ac:dyDescent="0.2">
      <c r="A476" s="1">
        <f t="shared" si="47"/>
        <v>0</v>
      </c>
      <c r="B476">
        <f t="shared" si="47"/>
        <v>0</v>
      </c>
      <c r="C476">
        <f t="shared" si="47"/>
        <v>0</v>
      </c>
      <c r="D476" s="2">
        <f t="shared" si="47"/>
        <v>0</v>
      </c>
      <c r="E476">
        <f t="shared" si="47"/>
        <v>0</v>
      </c>
      <c r="F476" s="2">
        <f t="shared" si="47"/>
        <v>0</v>
      </c>
      <c r="G476">
        <f t="shared" si="47"/>
        <v>0</v>
      </c>
      <c r="H476" s="2">
        <f t="shared" si="47"/>
        <v>0</v>
      </c>
    </row>
    <row r="477" spans="1:8" hidden="1" x14ac:dyDescent="0.2">
      <c r="A477" s="1">
        <f t="shared" si="47"/>
        <v>0</v>
      </c>
      <c r="B477">
        <f t="shared" si="47"/>
        <v>0</v>
      </c>
      <c r="C477">
        <f t="shared" si="47"/>
        <v>0</v>
      </c>
      <c r="D477" s="2">
        <f t="shared" si="47"/>
        <v>0</v>
      </c>
      <c r="E477">
        <f t="shared" si="47"/>
        <v>0</v>
      </c>
      <c r="F477" s="2">
        <f t="shared" si="47"/>
        <v>0</v>
      </c>
      <c r="G477">
        <f t="shared" si="47"/>
        <v>0</v>
      </c>
      <c r="H477" s="2">
        <f t="shared" si="47"/>
        <v>0</v>
      </c>
    </row>
    <row r="478" spans="1:8" hidden="1" x14ac:dyDescent="0.2">
      <c r="A478" s="1">
        <f t="shared" si="47"/>
        <v>0</v>
      </c>
      <c r="B478">
        <f t="shared" si="47"/>
        <v>0</v>
      </c>
      <c r="C478">
        <f t="shared" si="47"/>
        <v>0</v>
      </c>
      <c r="D478" s="2">
        <f t="shared" si="47"/>
        <v>0</v>
      </c>
      <c r="E478">
        <f t="shared" si="47"/>
        <v>0</v>
      </c>
      <c r="F478" s="2">
        <f t="shared" si="47"/>
        <v>0</v>
      </c>
      <c r="G478">
        <f t="shared" si="47"/>
        <v>0</v>
      </c>
      <c r="H478" s="2">
        <f t="shared" si="47"/>
        <v>0</v>
      </c>
    </row>
    <row r="479" spans="1:8" hidden="1" x14ac:dyDescent="0.2">
      <c r="A479" s="1">
        <f t="shared" si="47"/>
        <v>0</v>
      </c>
      <c r="B479">
        <f t="shared" si="47"/>
        <v>0</v>
      </c>
      <c r="C479">
        <f t="shared" si="47"/>
        <v>0</v>
      </c>
      <c r="D479" s="2">
        <f t="shared" si="47"/>
        <v>0</v>
      </c>
      <c r="E479">
        <f t="shared" si="47"/>
        <v>0</v>
      </c>
      <c r="F479" s="2">
        <f t="shared" si="47"/>
        <v>0</v>
      </c>
      <c r="G479">
        <f t="shared" si="47"/>
        <v>0</v>
      </c>
      <c r="H479" s="2">
        <f t="shared" si="47"/>
        <v>0</v>
      </c>
    </row>
    <row r="480" spans="1:8" hidden="1" x14ac:dyDescent="0.2">
      <c r="A480" s="1">
        <f t="shared" si="47"/>
        <v>0</v>
      </c>
      <c r="B480">
        <f t="shared" si="47"/>
        <v>0</v>
      </c>
      <c r="C480">
        <f t="shared" si="47"/>
        <v>0</v>
      </c>
      <c r="D480" s="2">
        <f t="shared" si="47"/>
        <v>0</v>
      </c>
      <c r="E480">
        <f t="shared" si="47"/>
        <v>0</v>
      </c>
      <c r="F480" s="2">
        <f t="shared" si="47"/>
        <v>0</v>
      </c>
      <c r="G480">
        <f t="shared" si="47"/>
        <v>0</v>
      </c>
      <c r="H480" s="2">
        <f t="shared" si="47"/>
        <v>0</v>
      </c>
    </row>
    <row r="481" spans="1:8" hidden="1" x14ac:dyDescent="0.2">
      <c r="A481" s="1">
        <f t="shared" si="47"/>
        <v>0</v>
      </c>
      <c r="B481">
        <f t="shared" si="47"/>
        <v>0</v>
      </c>
      <c r="C481">
        <f t="shared" si="47"/>
        <v>0</v>
      </c>
      <c r="D481" s="2">
        <f t="shared" si="47"/>
        <v>0</v>
      </c>
      <c r="E481">
        <f t="shared" si="47"/>
        <v>0</v>
      </c>
      <c r="F481" s="2">
        <f t="shared" si="47"/>
        <v>0</v>
      </c>
      <c r="G481">
        <f t="shared" si="47"/>
        <v>0</v>
      </c>
      <c r="H481" s="2">
        <f t="shared" si="47"/>
        <v>0</v>
      </c>
    </row>
    <row r="482" spans="1:8" hidden="1" x14ac:dyDescent="0.2">
      <c r="A482" s="1">
        <f t="shared" ref="A482:H491" si="48">Liste_complete</f>
        <v>0</v>
      </c>
      <c r="B482">
        <f t="shared" si="48"/>
        <v>0</v>
      </c>
      <c r="C482">
        <f t="shared" si="48"/>
        <v>0</v>
      </c>
      <c r="D482" s="2">
        <f t="shared" si="48"/>
        <v>0</v>
      </c>
      <c r="E482">
        <f t="shared" si="48"/>
        <v>0</v>
      </c>
      <c r="F482" s="2">
        <f t="shared" si="48"/>
        <v>0</v>
      </c>
      <c r="G482">
        <f t="shared" si="48"/>
        <v>0</v>
      </c>
      <c r="H482" s="2">
        <f t="shared" si="48"/>
        <v>0</v>
      </c>
    </row>
    <row r="483" spans="1:8" hidden="1" x14ac:dyDescent="0.2">
      <c r="A483" s="1">
        <f t="shared" si="48"/>
        <v>0</v>
      </c>
      <c r="B483">
        <f t="shared" si="48"/>
        <v>0</v>
      </c>
      <c r="C483">
        <f t="shared" si="48"/>
        <v>0</v>
      </c>
      <c r="D483" s="2">
        <f t="shared" si="48"/>
        <v>0</v>
      </c>
      <c r="E483">
        <f t="shared" si="48"/>
        <v>0</v>
      </c>
      <c r="F483" s="2">
        <f t="shared" si="48"/>
        <v>0</v>
      </c>
      <c r="G483">
        <f t="shared" si="48"/>
        <v>0</v>
      </c>
      <c r="H483" s="2">
        <f t="shared" si="48"/>
        <v>0</v>
      </c>
    </row>
    <row r="484" spans="1:8" hidden="1" x14ac:dyDescent="0.2">
      <c r="A484" s="1">
        <f t="shared" si="48"/>
        <v>0</v>
      </c>
      <c r="B484">
        <f t="shared" si="48"/>
        <v>0</v>
      </c>
      <c r="C484">
        <f t="shared" si="48"/>
        <v>0</v>
      </c>
      <c r="D484" s="2">
        <f t="shared" si="48"/>
        <v>0</v>
      </c>
      <c r="E484">
        <f t="shared" si="48"/>
        <v>0</v>
      </c>
      <c r="F484" s="2">
        <f t="shared" si="48"/>
        <v>0</v>
      </c>
      <c r="G484">
        <f t="shared" si="48"/>
        <v>0</v>
      </c>
      <c r="H484" s="2">
        <f t="shared" si="48"/>
        <v>0</v>
      </c>
    </row>
    <row r="485" spans="1:8" hidden="1" x14ac:dyDescent="0.2">
      <c r="A485" s="1">
        <f t="shared" si="48"/>
        <v>0</v>
      </c>
      <c r="B485">
        <f t="shared" si="48"/>
        <v>0</v>
      </c>
      <c r="C485">
        <f t="shared" si="48"/>
        <v>0</v>
      </c>
      <c r="D485" s="2">
        <f t="shared" si="48"/>
        <v>0</v>
      </c>
      <c r="E485">
        <f t="shared" si="48"/>
        <v>0</v>
      </c>
      <c r="F485" s="2">
        <f t="shared" si="48"/>
        <v>0</v>
      </c>
      <c r="G485">
        <f t="shared" si="48"/>
        <v>0</v>
      </c>
      <c r="H485" s="2">
        <f t="shared" si="48"/>
        <v>0</v>
      </c>
    </row>
    <row r="486" spans="1:8" hidden="1" x14ac:dyDescent="0.2">
      <c r="A486" s="1">
        <f t="shared" si="48"/>
        <v>0</v>
      </c>
      <c r="B486">
        <f t="shared" si="48"/>
        <v>0</v>
      </c>
      <c r="C486">
        <f t="shared" si="48"/>
        <v>0</v>
      </c>
      <c r="D486" s="2">
        <f t="shared" si="48"/>
        <v>0</v>
      </c>
      <c r="E486">
        <f t="shared" si="48"/>
        <v>0</v>
      </c>
      <c r="F486" s="2">
        <f t="shared" si="48"/>
        <v>0</v>
      </c>
      <c r="G486">
        <f t="shared" si="48"/>
        <v>0</v>
      </c>
      <c r="H486" s="2">
        <f t="shared" si="48"/>
        <v>0</v>
      </c>
    </row>
    <row r="487" spans="1:8" hidden="1" x14ac:dyDescent="0.2">
      <c r="A487" s="1">
        <f t="shared" si="48"/>
        <v>0</v>
      </c>
      <c r="B487">
        <f t="shared" si="48"/>
        <v>0</v>
      </c>
      <c r="C487">
        <f t="shared" si="48"/>
        <v>0</v>
      </c>
      <c r="D487" s="2">
        <f t="shared" si="48"/>
        <v>0</v>
      </c>
      <c r="E487">
        <f t="shared" si="48"/>
        <v>0</v>
      </c>
      <c r="F487" s="2">
        <f t="shared" si="48"/>
        <v>0</v>
      </c>
      <c r="G487">
        <f t="shared" si="48"/>
        <v>0</v>
      </c>
      <c r="H487" s="2">
        <f t="shared" si="48"/>
        <v>0</v>
      </c>
    </row>
    <row r="488" spans="1:8" hidden="1" x14ac:dyDescent="0.2">
      <c r="A488" s="1">
        <f t="shared" si="48"/>
        <v>0</v>
      </c>
      <c r="B488">
        <f t="shared" si="48"/>
        <v>0</v>
      </c>
      <c r="C488">
        <f t="shared" si="48"/>
        <v>0</v>
      </c>
      <c r="D488" s="2">
        <f t="shared" si="48"/>
        <v>0</v>
      </c>
      <c r="E488">
        <f t="shared" si="48"/>
        <v>0</v>
      </c>
      <c r="F488" s="2">
        <f t="shared" si="48"/>
        <v>0</v>
      </c>
      <c r="G488">
        <f t="shared" si="48"/>
        <v>0</v>
      </c>
      <c r="H488" s="2">
        <f t="shared" si="48"/>
        <v>0</v>
      </c>
    </row>
    <row r="489" spans="1:8" hidden="1" x14ac:dyDescent="0.2">
      <c r="A489" s="1">
        <f t="shared" si="48"/>
        <v>0</v>
      </c>
      <c r="B489">
        <f t="shared" si="48"/>
        <v>0</v>
      </c>
      <c r="C489">
        <f t="shared" si="48"/>
        <v>0</v>
      </c>
      <c r="D489" s="2">
        <f t="shared" si="48"/>
        <v>0</v>
      </c>
      <c r="E489">
        <f t="shared" si="48"/>
        <v>0</v>
      </c>
      <c r="F489" s="2">
        <f t="shared" si="48"/>
        <v>0</v>
      </c>
      <c r="G489">
        <f t="shared" si="48"/>
        <v>0</v>
      </c>
      <c r="H489" s="2">
        <f t="shared" si="48"/>
        <v>0</v>
      </c>
    </row>
    <row r="490" spans="1:8" hidden="1" x14ac:dyDescent="0.2">
      <c r="A490" s="1">
        <f t="shared" si="48"/>
        <v>0</v>
      </c>
      <c r="B490">
        <f t="shared" si="48"/>
        <v>0</v>
      </c>
      <c r="C490">
        <f t="shared" si="48"/>
        <v>0</v>
      </c>
      <c r="D490" s="2">
        <f t="shared" si="48"/>
        <v>0</v>
      </c>
      <c r="E490">
        <f t="shared" si="48"/>
        <v>0</v>
      </c>
      <c r="F490" s="2">
        <f t="shared" si="48"/>
        <v>0</v>
      </c>
      <c r="G490">
        <f t="shared" si="48"/>
        <v>0</v>
      </c>
      <c r="H490" s="2">
        <f t="shared" si="48"/>
        <v>0</v>
      </c>
    </row>
    <row r="491" spans="1:8" hidden="1" x14ac:dyDescent="0.2">
      <c r="A491" s="1">
        <f t="shared" si="48"/>
        <v>0</v>
      </c>
      <c r="B491">
        <f t="shared" si="48"/>
        <v>0</v>
      </c>
      <c r="C491">
        <f t="shared" si="48"/>
        <v>0</v>
      </c>
      <c r="D491" s="2">
        <f t="shared" si="48"/>
        <v>0</v>
      </c>
      <c r="E491">
        <f t="shared" si="48"/>
        <v>0</v>
      </c>
      <c r="F491" s="2">
        <f t="shared" si="48"/>
        <v>0</v>
      </c>
      <c r="G491">
        <f t="shared" si="48"/>
        <v>0</v>
      </c>
      <c r="H491" s="2">
        <f t="shared" si="48"/>
        <v>0</v>
      </c>
    </row>
    <row r="492" spans="1:8" hidden="1" x14ac:dyDescent="0.2">
      <c r="A492" s="1">
        <f t="shared" ref="A492:H501" si="49">Liste_complete</f>
        <v>0</v>
      </c>
      <c r="B492">
        <f t="shared" si="49"/>
        <v>0</v>
      </c>
      <c r="C492">
        <f t="shared" si="49"/>
        <v>0</v>
      </c>
      <c r="D492" s="2">
        <f t="shared" si="49"/>
        <v>0</v>
      </c>
      <c r="E492">
        <f t="shared" si="49"/>
        <v>0</v>
      </c>
      <c r="F492" s="2">
        <f t="shared" si="49"/>
        <v>0</v>
      </c>
      <c r="G492">
        <f t="shared" si="49"/>
        <v>0</v>
      </c>
      <c r="H492" s="2">
        <f t="shared" si="49"/>
        <v>0</v>
      </c>
    </row>
    <row r="493" spans="1:8" hidden="1" x14ac:dyDescent="0.2">
      <c r="A493" s="1">
        <f t="shared" si="49"/>
        <v>0</v>
      </c>
      <c r="B493">
        <f t="shared" si="49"/>
        <v>0</v>
      </c>
      <c r="C493">
        <f t="shared" si="49"/>
        <v>0</v>
      </c>
      <c r="D493" s="2">
        <f t="shared" si="49"/>
        <v>0</v>
      </c>
      <c r="E493">
        <f t="shared" si="49"/>
        <v>0</v>
      </c>
      <c r="F493" s="2">
        <f t="shared" si="49"/>
        <v>0</v>
      </c>
      <c r="G493">
        <f t="shared" si="49"/>
        <v>0</v>
      </c>
      <c r="H493" s="2">
        <f t="shared" si="49"/>
        <v>0</v>
      </c>
    </row>
    <row r="494" spans="1:8" hidden="1" x14ac:dyDescent="0.2">
      <c r="A494" s="1">
        <f t="shared" si="49"/>
        <v>0</v>
      </c>
      <c r="B494">
        <f t="shared" si="49"/>
        <v>0</v>
      </c>
      <c r="C494">
        <f t="shared" si="49"/>
        <v>0</v>
      </c>
      <c r="D494" s="2">
        <f t="shared" si="49"/>
        <v>0</v>
      </c>
      <c r="E494">
        <f t="shared" si="49"/>
        <v>0</v>
      </c>
      <c r="F494" s="2">
        <f t="shared" si="49"/>
        <v>0</v>
      </c>
      <c r="G494">
        <f t="shared" si="49"/>
        <v>0</v>
      </c>
      <c r="H494" s="2">
        <f t="shared" si="49"/>
        <v>0</v>
      </c>
    </row>
    <row r="495" spans="1:8" hidden="1" x14ac:dyDescent="0.2">
      <c r="A495" s="1">
        <f t="shared" si="49"/>
        <v>0</v>
      </c>
      <c r="B495">
        <f t="shared" si="49"/>
        <v>0</v>
      </c>
      <c r="C495">
        <f t="shared" si="49"/>
        <v>0</v>
      </c>
      <c r="D495" s="2">
        <f t="shared" si="49"/>
        <v>0</v>
      </c>
      <c r="E495">
        <f t="shared" si="49"/>
        <v>0</v>
      </c>
      <c r="F495" s="2">
        <f t="shared" si="49"/>
        <v>0</v>
      </c>
      <c r="G495">
        <f t="shared" si="49"/>
        <v>0</v>
      </c>
      <c r="H495" s="2">
        <f t="shared" si="49"/>
        <v>0</v>
      </c>
    </row>
    <row r="496" spans="1:8" hidden="1" x14ac:dyDescent="0.2">
      <c r="A496" s="1">
        <f t="shared" si="49"/>
        <v>0</v>
      </c>
      <c r="B496">
        <f t="shared" si="49"/>
        <v>0</v>
      </c>
      <c r="C496">
        <f t="shared" si="49"/>
        <v>0</v>
      </c>
      <c r="D496" s="2">
        <f t="shared" si="49"/>
        <v>0</v>
      </c>
      <c r="E496">
        <f t="shared" si="49"/>
        <v>0</v>
      </c>
      <c r="F496" s="2">
        <f t="shared" si="49"/>
        <v>0</v>
      </c>
      <c r="G496">
        <f t="shared" si="49"/>
        <v>0</v>
      </c>
      <c r="H496" s="2">
        <f t="shared" si="49"/>
        <v>0</v>
      </c>
    </row>
    <row r="497" spans="1:8" hidden="1" x14ac:dyDescent="0.2">
      <c r="A497" s="1">
        <f t="shared" si="49"/>
        <v>0</v>
      </c>
      <c r="B497">
        <f t="shared" si="49"/>
        <v>0</v>
      </c>
      <c r="C497">
        <f t="shared" si="49"/>
        <v>0</v>
      </c>
      <c r="D497" s="2">
        <f t="shared" si="49"/>
        <v>0</v>
      </c>
      <c r="E497">
        <f t="shared" si="49"/>
        <v>0</v>
      </c>
      <c r="F497" s="2">
        <f t="shared" si="49"/>
        <v>0</v>
      </c>
      <c r="G497">
        <f t="shared" si="49"/>
        <v>0</v>
      </c>
      <c r="H497" s="2">
        <f t="shared" si="49"/>
        <v>0</v>
      </c>
    </row>
    <row r="498" spans="1:8" hidden="1" x14ac:dyDescent="0.2">
      <c r="A498" s="1">
        <f t="shared" si="49"/>
        <v>0</v>
      </c>
      <c r="B498">
        <f t="shared" si="49"/>
        <v>0</v>
      </c>
      <c r="C498">
        <f t="shared" si="49"/>
        <v>0</v>
      </c>
      <c r="D498" s="2">
        <f t="shared" si="49"/>
        <v>0</v>
      </c>
      <c r="E498">
        <f t="shared" si="49"/>
        <v>0</v>
      </c>
      <c r="F498" s="2">
        <f t="shared" si="49"/>
        <v>0</v>
      </c>
      <c r="G498">
        <f t="shared" si="49"/>
        <v>0</v>
      </c>
      <c r="H498" s="2">
        <f t="shared" si="49"/>
        <v>0</v>
      </c>
    </row>
    <row r="499" spans="1:8" hidden="1" x14ac:dyDescent="0.2">
      <c r="A499" s="1">
        <f t="shared" si="49"/>
        <v>0</v>
      </c>
      <c r="B499">
        <f t="shared" si="49"/>
        <v>0</v>
      </c>
      <c r="C499">
        <f t="shared" si="49"/>
        <v>0</v>
      </c>
      <c r="D499" s="2">
        <f t="shared" si="49"/>
        <v>0</v>
      </c>
      <c r="E499">
        <f t="shared" si="49"/>
        <v>0</v>
      </c>
      <c r="F499" s="2">
        <f t="shared" si="49"/>
        <v>0</v>
      </c>
      <c r="G499">
        <f t="shared" si="49"/>
        <v>0</v>
      </c>
      <c r="H499" s="2">
        <f t="shared" si="49"/>
        <v>0</v>
      </c>
    </row>
    <row r="500" spans="1:8" hidden="1" x14ac:dyDescent="0.2">
      <c r="A500" s="1">
        <f t="shared" si="49"/>
        <v>0</v>
      </c>
      <c r="B500">
        <f t="shared" si="49"/>
        <v>0</v>
      </c>
      <c r="C500">
        <f t="shared" si="49"/>
        <v>0</v>
      </c>
      <c r="D500" s="2">
        <f t="shared" si="49"/>
        <v>0</v>
      </c>
      <c r="E500">
        <f t="shared" si="49"/>
        <v>0</v>
      </c>
      <c r="F500" s="2">
        <f t="shared" si="49"/>
        <v>0</v>
      </c>
      <c r="G500">
        <f t="shared" si="49"/>
        <v>0</v>
      </c>
      <c r="H500" s="2">
        <f t="shared" si="49"/>
        <v>0</v>
      </c>
    </row>
    <row r="501" spans="1:8" hidden="1" x14ac:dyDescent="0.2">
      <c r="A501" s="1">
        <f t="shared" si="49"/>
        <v>0</v>
      </c>
      <c r="B501">
        <f t="shared" si="49"/>
        <v>0</v>
      </c>
      <c r="C501">
        <f t="shared" si="49"/>
        <v>0</v>
      </c>
      <c r="D501" s="2">
        <f t="shared" si="49"/>
        <v>0</v>
      </c>
      <c r="E501">
        <f t="shared" si="49"/>
        <v>0</v>
      </c>
      <c r="F501" s="2">
        <f t="shared" si="49"/>
        <v>0</v>
      </c>
      <c r="G501">
        <f t="shared" si="49"/>
        <v>0</v>
      </c>
      <c r="H501" s="2">
        <f t="shared" si="49"/>
        <v>0</v>
      </c>
    </row>
    <row r="502" spans="1:8" hidden="1" x14ac:dyDescent="0.2">
      <c r="A502" s="1">
        <f t="shared" ref="A502:H511" si="50">Liste_complete</f>
        <v>0</v>
      </c>
      <c r="B502">
        <f t="shared" si="50"/>
        <v>0</v>
      </c>
      <c r="C502">
        <f t="shared" si="50"/>
        <v>0</v>
      </c>
      <c r="D502" s="2">
        <f t="shared" si="50"/>
        <v>0</v>
      </c>
      <c r="E502">
        <f t="shared" si="50"/>
        <v>0</v>
      </c>
      <c r="F502" s="2">
        <f t="shared" si="50"/>
        <v>0</v>
      </c>
      <c r="G502">
        <f t="shared" si="50"/>
        <v>0</v>
      </c>
      <c r="H502" s="2">
        <f t="shared" si="50"/>
        <v>0</v>
      </c>
    </row>
    <row r="503" spans="1:8" hidden="1" x14ac:dyDescent="0.2">
      <c r="A503" s="1">
        <f t="shared" si="50"/>
        <v>0</v>
      </c>
      <c r="B503">
        <f t="shared" si="50"/>
        <v>0</v>
      </c>
      <c r="C503">
        <f t="shared" si="50"/>
        <v>0</v>
      </c>
      <c r="D503" s="2">
        <f t="shared" si="50"/>
        <v>0</v>
      </c>
      <c r="E503">
        <f t="shared" si="50"/>
        <v>0</v>
      </c>
      <c r="F503" s="2">
        <f t="shared" si="50"/>
        <v>0</v>
      </c>
      <c r="G503">
        <f t="shared" si="50"/>
        <v>0</v>
      </c>
      <c r="H503" s="2">
        <f t="shared" si="50"/>
        <v>0</v>
      </c>
    </row>
    <row r="504" spans="1:8" hidden="1" x14ac:dyDescent="0.2">
      <c r="A504" s="1">
        <f t="shared" si="50"/>
        <v>0</v>
      </c>
      <c r="B504">
        <f t="shared" si="50"/>
        <v>0</v>
      </c>
      <c r="C504">
        <f t="shared" si="50"/>
        <v>0</v>
      </c>
      <c r="D504" s="2">
        <f t="shared" si="50"/>
        <v>0</v>
      </c>
      <c r="E504">
        <f t="shared" si="50"/>
        <v>0</v>
      </c>
      <c r="F504" s="2">
        <f t="shared" si="50"/>
        <v>0</v>
      </c>
      <c r="G504">
        <f t="shared" si="50"/>
        <v>0</v>
      </c>
      <c r="H504" s="2">
        <f t="shared" si="50"/>
        <v>0</v>
      </c>
    </row>
    <row r="505" spans="1:8" hidden="1" x14ac:dyDescent="0.2">
      <c r="A505" s="1">
        <f t="shared" si="50"/>
        <v>0</v>
      </c>
      <c r="B505">
        <f t="shared" si="50"/>
        <v>0</v>
      </c>
      <c r="C505">
        <f t="shared" si="50"/>
        <v>0</v>
      </c>
      <c r="D505" s="2">
        <f t="shared" si="50"/>
        <v>0</v>
      </c>
      <c r="E505">
        <f t="shared" si="50"/>
        <v>0</v>
      </c>
      <c r="F505" s="2">
        <f t="shared" si="50"/>
        <v>0</v>
      </c>
      <c r="G505">
        <f t="shared" si="50"/>
        <v>0</v>
      </c>
      <c r="H505" s="2">
        <f t="shared" si="50"/>
        <v>0</v>
      </c>
    </row>
    <row r="506" spans="1:8" hidden="1" x14ac:dyDescent="0.2">
      <c r="A506" s="1">
        <f t="shared" si="50"/>
        <v>0</v>
      </c>
      <c r="B506">
        <f t="shared" si="50"/>
        <v>0</v>
      </c>
      <c r="C506">
        <f t="shared" si="50"/>
        <v>0</v>
      </c>
      <c r="D506" s="2">
        <f t="shared" si="50"/>
        <v>0</v>
      </c>
      <c r="E506">
        <f t="shared" si="50"/>
        <v>0</v>
      </c>
      <c r="F506" s="2">
        <f t="shared" si="50"/>
        <v>0</v>
      </c>
      <c r="G506">
        <f t="shared" si="50"/>
        <v>0</v>
      </c>
      <c r="H506" s="2">
        <f t="shared" si="50"/>
        <v>0</v>
      </c>
    </row>
    <row r="507" spans="1:8" hidden="1" x14ac:dyDescent="0.2">
      <c r="A507" s="1">
        <f t="shared" si="50"/>
        <v>0</v>
      </c>
      <c r="B507">
        <f t="shared" si="50"/>
        <v>0</v>
      </c>
      <c r="C507">
        <f t="shared" si="50"/>
        <v>0</v>
      </c>
      <c r="D507" s="2">
        <f t="shared" si="50"/>
        <v>0</v>
      </c>
      <c r="E507">
        <f t="shared" si="50"/>
        <v>0</v>
      </c>
      <c r="F507" s="2">
        <f t="shared" si="50"/>
        <v>0</v>
      </c>
      <c r="G507">
        <f t="shared" si="50"/>
        <v>0</v>
      </c>
      <c r="H507" s="2">
        <f t="shared" si="50"/>
        <v>0</v>
      </c>
    </row>
    <row r="508" spans="1:8" hidden="1" x14ac:dyDescent="0.2">
      <c r="A508" s="1">
        <f t="shared" si="50"/>
        <v>0</v>
      </c>
      <c r="B508">
        <f t="shared" si="50"/>
        <v>0</v>
      </c>
      <c r="C508">
        <f t="shared" si="50"/>
        <v>0</v>
      </c>
      <c r="D508" s="2">
        <f t="shared" si="50"/>
        <v>0</v>
      </c>
      <c r="E508">
        <f t="shared" si="50"/>
        <v>0</v>
      </c>
      <c r="F508" s="2">
        <f t="shared" si="50"/>
        <v>0</v>
      </c>
      <c r="G508">
        <f t="shared" si="50"/>
        <v>0</v>
      </c>
      <c r="H508" s="2">
        <f t="shared" si="50"/>
        <v>0</v>
      </c>
    </row>
    <row r="509" spans="1:8" hidden="1" x14ac:dyDescent="0.2">
      <c r="A509" s="1">
        <f t="shared" si="50"/>
        <v>0</v>
      </c>
      <c r="B509">
        <f t="shared" si="50"/>
        <v>0</v>
      </c>
      <c r="C509">
        <f t="shared" si="50"/>
        <v>0</v>
      </c>
      <c r="D509" s="2">
        <f t="shared" si="50"/>
        <v>0</v>
      </c>
      <c r="E509">
        <f t="shared" si="50"/>
        <v>0</v>
      </c>
      <c r="F509" s="2">
        <f t="shared" si="50"/>
        <v>0</v>
      </c>
      <c r="G509">
        <f t="shared" si="50"/>
        <v>0</v>
      </c>
      <c r="H509" s="2">
        <f t="shared" si="50"/>
        <v>0</v>
      </c>
    </row>
    <row r="510" spans="1:8" hidden="1" x14ac:dyDescent="0.2">
      <c r="A510" s="1">
        <f t="shared" si="50"/>
        <v>0</v>
      </c>
      <c r="B510">
        <f t="shared" si="50"/>
        <v>0</v>
      </c>
      <c r="C510">
        <f t="shared" si="50"/>
        <v>0</v>
      </c>
      <c r="D510" s="2">
        <f t="shared" si="50"/>
        <v>0</v>
      </c>
      <c r="E510">
        <f t="shared" si="50"/>
        <v>0</v>
      </c>
      <c r="F510" s="2">
        <f t="shared" si="50"/>
        <v>0</v>
      </c>
      <c r="G510">
        <f t="shared" si="50"/>
        <v>0</v>
      </c>
      <c r="H510" s="2">
        <f t="shared" si="50"/>
        <v>0</v>
      </c>
    </row>
    <row r="511" spans="1:8" hidden="1" x14ac:dyDescent="0.2">
      <c r="A511" s="1">
        <f t="shared" si="50"/>
        <v>0</v>
      </c>
      <c r="B511">
        <f t="shared" si="50"/>
        <v>0</v>
      </c>
      <c r="C511">
        <f t="shared" si="50"/>
        <v>0</v>
      </c>
      <c r="D511" s="2">
        <f t="shared" si="50"/>
        <v>0</v>
      </c>
      <c r="E511">
        <f t="shared" si="50"/>
        <v>0</v>
      </c>
      <c r="F511" s="2">
        <f t="shared" si="50"/>
        <v>0</v>
      </c>
      <c r="G511">
        <f t="shared" si="50"/>
        <v>0</v>
      </c>
      <c r="H511" s="2">
        <f t="shared" si="50"/>
        <v>0</v>
      </c>
    </row>
    <row r="512" spans="1:8" hidden="1" x14ac:dyDescent="0.2">
      <c r="A512" s="1">
        <f t="shared" ref="A512:H521" si="51">Liste_complete</f>
        <v>0</v>
      </c>
      <c r="B512">
        <f t="shared" si="51"/>
        <v>0</v>
      </c>
      <c r="C512">
        <f t="shared" si="51"/>
        <v>0</v>
      </c>
      <c r="D512" s="2">
        <f t="shared" si="51"/>
        <v>0</v>
      </c>
      <c r="E512">
        <f t="shared" si="51"/>
        <v>0</v>
      </c>
      <c r="F512" s="2">
        <f t="shared" si="51"/>
        <v>0</v>
      </c>
      <c r="G512">
        <f t="shared" si="51"/>
        <v>0</v>
      </c>
      <c r="H512" s="2">
        <f t="shared" si="51"/>
        <v>0</v>
      </c>
    </row>
    <row r="513" spans="1:8" hidden="1" x14ac:dyDescent="0.2">
      <c r="A513" s="1">
        <f t="shared" si="51"/>
        <v>0</v>
      </c>
      <c r="B513">
        <f t="shared" si="51"/>
        <v>0</v>
      </c>
      <c r="C513">
        <f t="shared" si="51"/>
        <v>0</v>
      </c>
      <c r="D513" s="2">
        <f t="shared" si="51"/>
        <v>0</v>
      </c>
      <c r="E513">
        <f t="shared" si="51"/>
        <v>0</v>
      </c>
      <c r="F513" s="2">
        <f t="shared" si="51"/>
        <v>0</v>
      </c>
      <c r="G513">
        <f t="shared" si="51"/>
        <v>0</v>
      </c>
      <c r="H513" s="2">
        <f t="shared" si="51"/>
        <v>0</v>
      </c>
    </row>
    <row r="514" spans="1:8" hidden="1" x14ac:dyDescent="0.2">
      <c r="A514" s="1">
        <f t="shared" si="51"/>
        <v>0</v>
      </c>
      <c r="B514">
        <f t="shared" si="51"/>
        <v>0</v>
      </c>
      <c r="C514">
        <f t="shared" si="51"/>
        <v>0</v>
      </c>
      <c r="D514" s="2">
        <f t="shared" si="51"/>
        <v>0</v>
      </c>
      <c r="E514">
        <f t="shared" si="51"/>
        <v>0</v>
      </c>
      <c r="F514" s="2">
        <f t="shared" si="51"/>
        <v>0</v>
      </c>
      <c r="G514">
        <f t="shared" si="51"/>
        <v>0</v>
      </c>
      <c r="H514" s="2">
        <f t="shared" si="51"/>
        <v>0</v>
      </c>
    </row>
    <row r="515" spans="1:8" hidden="1" x14ac:dyDescent="0.2">
      <c r="A515" s="1">
        <f t="shared" si="51"/>
        <v>0</v>
      </c>
      <c r="B515">
        <f t="shared" si="51"/>
        <v>0</v>
      </c>
      <c r="C515">
        <f t="shared" si="51"/>
        <v>0</v>
      </c>
      <c r="D515" s="2">
        <f t="shared" si="51"/>
        <v>0</v>
      </c>
      <c r="E515">
        <f t="shared" si="51"/>
        <v>0</v>
      </c>
      <c r="F515" s="2">
        <f t="shared" si="51"/>
        <v>0</v>
      </c>
      <c r="G515">
        <f t="shared" si="51"/>
        <v>0</v>
      </c>
      <c r="H515" s="2">
        <f t="shared" si="51"/>
        <v>0</v>
      </c>
    </row>
    <row r="516" spans="1:8" hidden="1" x14ac:dyDescent="0.2">
      <c r="A516" s="1">
        <f t="shared" si="51"/>
        <v>0</v>
      </c>
      <c r="B516">
        <f t="shared" si="51"/>
        <v>0</v>
      </c>
      <c r="C516">
        <f t="shared" si="51"/>
        <v>0</v>
      </c>
      <c r="D516" s="2">
        <f t="shared" si="51"/>
        <v>0</v>
      </c>
      <c r="E516">
        <f t="shared" si="51"/>
        <v>0</v>
      </c>
      <c r="F516" s="2">
        <f t="shared" si="51"/>
        <v>0</v>
      </c>
      <c r="G516">
        <f t="shared" si="51"/>
        <v>0</v>
      </c>
      <c r="H516" s="2">
        <f t="shared" si="51"/>
        <v>0</v>
      </c>
    </row>
    <row r="517" spans="1:8" hidden="1" x14ac:dyDescent="0.2">
      <c r="A517" s="1">
        <f t="shared" si="51"/>
        <v>0</v>
      </c>
      <c r="B517">
        <f t="shared" si="51"/>
        <v>0</v>
      </c>
      <c r="C517">
        <f t="shared" si="51"/>
        <v>0</v>
      </c>
      <c r="D517" s="2">
        <f t="shared" si="51"/>
        <v>0</v>
      </c>
      <c r="E517">
        <f t="shared" si="51"/>
        <v>0</v>
      </c>
      <c r="F517" s="2">
        <f t="shared" si="51"/>
        <v>0</v>
      </c>
      <c r="G517">
        <f t="shared" si="51"/>
        <v>0</v>
      </c>
      <c r="H517" s="2">
        <f t="shared" si="51"/>
        <v>0</v>
      </c>
    </row>
    <row r="518" spans="1:8" hidden="1" x14ac:dyDescent="0.2">
      <c r="A518" s="1">
        <f t="shared" si="51"/>
        <v>0</v>
      </c>
      <c r="B518">
        <f t="shared" si="51"/>
        <v>0</v>
      </c>
      <c r="C518">
        <f t="shared" si="51"/>
        <v>0</v>
      </c>
      <c r="D518" s="2">
        <f t="shared" si="51"/>
        <v>0</v>
      </c>
      <c r="E518">
        <f t="shared" si="51"/>
        <v>0</v>
      </c>
      <c r="F518" s="2">
        <f t="shared" si="51"/>
        <v>0</v>
      </c>
      <c r="G518">
        <f t="shared" si="51"/>
        <v>0</v>
      </c>
      <c r="H518" s="2">
        <f t="shared" si="51"/>
        <v>0</v>
      </c>
    </row>
    <row r="519" spans="1:8" hidden="1" x14ac:dyDescent="0.2">
      <c r="A519" s="1">
        <f t="shared" si="51"/>
        <v>0</v>
      </c>
      <c r="B519">
        <f t="shared" si="51"/>
        <v>0</v>
      </c>
      <c r="C519">
        <f t="shared" si="51"/>
        <v>0</v>
      </c>
      <c r="D519" s="2">
        <f t="shared" si="51"/>
        <v>0</v>
      </c>
      <c r="E519">
        <f t="shared" si="51"/>
        <v>0</v>
      </c>
      <c r="F519" s="2">
        <f t="shared" si="51"/>
        <v>0</v>
      </c>
      <c r="G519">
        <f t="shared" si="51"/>
        <v>0</v>
      </c>
      <c r="H519" s="2">
        <f t="shared" si="51"/>
        <v>0</v>
      </c>
    </row>
    <row r="520" spans="1:8" hidden="1" x14ac:dyDescent="0.2">
      <c r="A520" s="1">
        <f t="shared" si="51"/>
        <v>0</v>
      </c>
      <c r="B520">
        <f t="shared" si="51"/>
        <v>0</v>
      </c>
      <c r="C520">
        <f t="shared" si="51"/>
        <v>0</v>
      </c>
      <c r="D520" s="2">
        <f t="shared" si="51"/>
        <v>0</v>
      </c>
      <c r="E520">
        <f t="shared" si="51"/>
        <v>0</v>
      </c>
      <c r="F520" s="2">
        <f t="shared" si="51"/>
        <v>0</v>
      </c>
      <c r="G520">
        <f t="shared" si="51"/>
        <v>0</v>
      </c>
      <c r="H520" s="2">
        <f t="shared" si="51"/>
        <v>0</v>
      </c>
    </row>
    <row r="521" spans="1:8" hidden="1" x14ac:dyDescent="0.2">
      <c r="A521" s="1">
        <f t="shared" si="51"/>
        <v>0</v>
      </c>
      <c r="B521">
        <f t="shared" si="51"/>
        <v>0</v>
      </c>
      <c r="C521">
        <f t="shared" si="51"/>
        <v>0</v>
      </c>
      <c r="D521" s="2">
        <f t="shared" si="51"/>
        <v>0</v>
      </c>
      <c r="E521">
        <f t="shared" si="51"/>
        <v>0</v>
      </c>
      <c r="F521" s="2">
        <f t="shared" si="51"/>
        <v>0</v>
      </c>
      <c r="G521">
        <f t="shared" si="51"/>
        <v>0</v>
      </c>
      <c r="H521" s="2">
        <f t="shared" si="51"/>
        <v>0</v>
      </c>
    </row>
    <row r="522" spans="1:8" hidden="1" x14ac:dyDescent="0.2">
      <c r="A522" s="1">
        <f t="shared" ref="A522:H531" si="52">Liste_complete</f>
        <v>0</v>
      </c>
      <c r="B522">
        <f t="shared" si="52"/>
        <v>0</v>
      </c>
      <c r="C522">
        <f t="shared" si="52"/>
        <v>0</v>
      </c>
      <c r="D522" s="2">
        <f t="shared" si="52"/>
        <v>0</v>
      </c>
      <c r="E522">
        <f t="shared" si="52"/>
        <v>0</v>
      </c>
      <c r="F522" s="2">
        <f t="shared" si="52"/>
        <v>0</v>
      </c>
      <c r="G522">
        <f t="shared" si="52"/>
        <v>0</v>
      </c>
      <c r="H522" s="2">
        <f t="shared" si="52"/>
        <v>0</v>
      </c>
    </row>
    <row r="523" spans="1:8" hidden="1" x14ac:dyDescent="0.2">
      <c r="A523" s="1">
        <f t="shared" si="52"/>
        <v>0</v>
      </c>
      <c r="B523">
        <f t="shared" si="52"/>
        <v>0</v>
      </c>
      <c r="C523">
        <f t="shared" si="52"/>
        <v>0</v>
      </c>
      <c r="D523" s="2">
        <f t="shared" si="52"/>
        <v>0</v>
      </c>
      <c r="E523">
        <f t="shared" si="52"/>
        <v>0</v>
      </c>
      <c r="F523" s="2">
        <f t="shared" si="52"/>
        <v>0</v>
      </c>
      <c r="G523">
        <f t="shared" si="52"/>
        <v>0</v>
      </c>
      <c r="H523" s="2">
        <f t="shared" si="52"/>
        <v>0</v>
      </c>
    </row>
    <row r="524" spans="1:8" hidden="1" x14ac:dyDescent="0.2">
      <c r="A524" s="1">
        <f t="shared" si="52"/>
        <v>0</v>
      </c>
      <c r="B524">
        <f t="shared" si="52"/>
        <v>0</v>
      </c>
      <c r="C524">
        <f t="shared" si="52"/>
        <v>0</v>
      </c>
      <c r="D524" s="2">
        <f t="shared" si="52"/>
        <v>0</v>
      </c>
      <c r="E524">
        <f t="shared" si="52"/>
        <v>0</v>
      </c>
      <c r="F524" s="2">
        <f t="shared" si="52"/>
        <v>0</v>
      </c>
      <c r="G524">
        <f t="shared" si="52"/>
        <v>0</v>
      </c>
      <c r="H524" s="2">
        <f t="shared" si="52"/>
        <v>0</v>
      </c>
    </row>
    <row r="525" spans="1:8" hidden="1" x14ac:dyDescent="0.2">
      <c r="A525" s="1">
        <f t="shared" si="52"/>
        <v>0</v>
      </c>
      <c r="B525">
        <f t="shared" si="52"/>
        <v>0</v>
      </c>
      <c r="C525">
        <f t="shared" si="52"/>
        <v>0</v>
      </c>
      <c r="D525" s="2">
        <f t="shared" si="52"/>
        <v>0</v>
      </c>
      <c r="E525">
        <f t="shared" si="52"/>
        <v>0</v>
      </c>
      <c r="F525" s="2">
        <f t="shared" si="52"/>
        <v>0</v>
      </c>
      <c r="G525">
        <f t="shared" si="52"/>
        <v>0</v>
      </c>
      <c r="H525" s="2">
        <f t="shared" si="52"/>
        <v>0</v>
      </c>
    </row>
    <row r="526" spans="1:8" hidden="1" x14ac:dyDescent="0.2">
      <c r="A526" s="1">
        <f t="shared" si="52"/>
        <v>0</v>
      </c>
      <c r="B526">
        <f t="shared" si="52"/>
        <v>0</v>
      </c>
      <c r="C526">
        <f t="shared" si="52"/>
        <v>0</v>
      </c>
      <c r="D526" s="2">
        <f t="shared" si="52"/>
        <v>0</v>
      </c>
      <c r="E526">
        <f t="shared" si="52"/>
        <v>0</v>
      </c>
      <c r="F526" s="2">
        <f t="shared" si="52"/>
        <v>0</v>
      </c>
      <c r="G526">
        <f t="shared" si="52"/>
        <v>0</v>
      </c>
      <c r="H526" s="2">
        <f t="shared" si="52"/>
        <v>0</v>
      </c>
    </row>
    <row r="527" spans="1:8" hidden="1" x14ac:dyDescent="0.2">
      <c r="A527" s="1">
        <f t="shared" si="52"/>
        <v>0</v>
      </c>
      <c r="B527">
        <f t="shared" si="52"/>
        <v>0</v>
      </c>
      <c r="C527">
        <f t="shared" si="52"/>
        <v>0</v>
      </c>
      <c r="D527" s="2">
        <f t="shared" si="52"/>
        <v>0</v>
      </c>
      <c r="E527">
        <f t="shared" si="52"/>
        <v>0</v>
      </c>
      <c r="F527" s="2">
        <f t="shared" si="52"/>
        <v>0</v>
      </c>
      <c r="G527">
        <f t="shared" si="52"/>
        <v>0</v>
      </c>
      <c r="H527" s="2">
        <f t="shared" si="52"/>
        <v>0</v>
      </c>
    </row>
    <row r="528" spans="1:8" hidden="1" x14ac:dyDescent="0.2">
      <c r="A528" s="1">
        <f t="shared" si="52"/>
        <v>0</v>
      </c>
      <c r="B528">
        <f t="shared" si="52"/>
        <v>0</v>
      </c>
      <c r="C528">
        <f t="shared" si="52"/>
        <v>0</v>
      </c>
      <c r="D528" s="2">
        <f t="shared" si="52"/>
        <v>0</v>
      </c>
      <c r="E528">
        <f t="shared" si="52"/>
        <v>0</v>
      </c>
      <c r="F528" s="2">
        <f t="shared" si="52"/>
        <v>0</v>
      </c>
      <c r="G528">
        <f t="shared" si="52"/>
        <v>0</v>
      </c>
      <c r="H528" s="2">
        <f t="shared" si="52"/>
        <v>0</v>
      </c>
    </row>
    <row r="529" spans="1:8" hidden="1" x14ac:dyDescent="0.2">
      <c r="A529" s="1">
        <f t="shared" si="52"/>
        <v>0</v>
      </c>
      <c r="B529">
        <f t="shared" si="52"/>
        <v>0</v>
      </c>
      <c r="C529">
        <f t="shared" si="52"/>
        <v>0</v>
      </c>
      <c r="D529" s="2">
        <f t="shared" si="52"/>
        <v>0</v>
      </c>
      <c r="E529">
        <f t="shared" si="52"/>
        <v>0</v>
      </c>
      <c r="F529" s="2">
        <f t="shared" si="52"/>
        <v>0</v>
      </c>
      <c r="G529">
        <f t="shared" si="52"/>
        <v>0</v>
      </c>
      <c r="H529" s="2">
        <f t="shared" si="52"/>
        <v>0</v>
      </c>
    </row>
    <row r="530" spans="1:8" hidden="1" x14ac:dyDescent="0.2">
      <c r="A530" s="1">
        <f t="shared" si="52"/>
        <v>0</v>
      </c>
      <c r="B530">
        <f t="shared" si="52"/>
        <v>0</v>
      </c>
      <c r="C530">
        <f t="shared" si="52"/>
        <v>0</v>
      </c>
      <c r="D530" s="2">
        <f t="shared" si="52"/>
        <v>0</v>
      </c>
      <c r="E530">
        <f t="shared" si="52"/>
        <v>0</v>
      </c>
      <c r="F530" s="2">
        <f t="shared" si="52"/>
        <v>0</v>
      </c>
      <c r="G530">
        <f t="shared" si="52"/>
        <v>0</v>
      </c>
      <c r="H530" s="2">
        <f t="shared" si="52"/>
        <v>0</v>
      </c>
    </row>
    <row r="531" spans="1:8" hidden="1" x14ac:dyDescent="0.2">
      <c r="A531" s="1">
        <f t="shared" si="52"/>
        <v>0</v>
      </c>
      <c r="B531">
        <f t="shared" si="52"/>
        <v>0</v>
      </c>
      <c r="C531">
        <f t="shared" si="52"/>
        <v>0</v>
      </c>
      <c r="D531" s="2">
        <f t="shared" si="52"/>
        <v>0</v>
      </c>
      <c r="E531">
        <f t="shared" si="52"/>
        <v>0</v>
      </c>
      <c r="F531" s="2">
        <f t="shared" si="52"/>
        <v>0</v>
      </c>
      <c r="G531">
        <f t="shared" si="52"/>
        <v>0</v>
      </c>
      <c r="H531" s="2">
        <f t="shared" si="52"/>
        <v>0</v>
      </c>
    </row>
    <row r="532" spans="1:8" hidden="1" x14ac:dyDescent="0.2">
      <c r="A532" s="1">
        <f t="shared" ref="A532:H541" si="53">Liste_complete</f>
        <v>0</v>
      </c>
      <c r="B532">
        <f t="shared" si="53"/>
        <v>0</v>
      </c>
      <c r="C532">
        <f t="shared" si="53"/>
        <v>0</v>
      </c>
      <c r="D532" s="2">
        <f t="shared" si="53"/>
        <v>0</v>
      </c>
      <c r="E532">
        <f t="shared" si="53"/>
        <v>0</v>
      </c>
      <c r="F532" s="2">
        <f t="shared" si="53"/>
        <v>0</v>
      </c>
      <c r="G532">
        <f t="shared" si="53"/>
        <v>0</v>
      </c>
      <c r="H532" s="2">
        <f t="shared" si="53"/>
        <v>0</v>
      </c>
    </row>
    <row r="533" spans="1:8" hidden="1" x14ac:dyDescent="0.2">
      <c r="A533" s="1">
        <f t="shared" si="53"/>
        <v>0</v>
      </c>
      <c r="B533">
        <f t="shared" si="53"/>
        <v>0</v>
      </c>
      <c r="C533">
        <f t="shared" si="53"/>
        <v>0</v>
      </c>
      <c r="D533" s="2">
        <f t="shared" si="53"/>
        <v>0</v>
      </c>
      <c r="E533">
        <f t="shared" si="53"/>
        <v>0</v>
      </c>
      <c r="F533" s="2">
        <f t="shared" si="53"/>
        <v>0</v>
      </c>
      <c r="G533">
        <f t="shared" si="53"/>
        <v>0</v>
      </c>
      <c r="H533" s="2">
        <f t="shared" si="53"/>
        <v>0</v>
      </c>
    </row>
    <row r="534" spans="1:8" hidden="1" x14ac:dyDescent="0.2">
      <c r="A534" s="1">
        <f t="shared" si="53"/>
        <v>0</v>
      </c>
      <c r="B534">
        <f t="shared" si="53"/>
        <v>0</v>
      </c>
      <c r="C534">
        <f t="shared" si="53"/>
        <v>0</v>
      </c>
      <c r="D534" s="2">
        <f t="shared" si="53"/>
        <v>0</v>
      </c>
      <c r="E534">
        <f t="shared" si="53"/>
        <v>0</v>
      </c>
      <c r="F534" s="2">
        <f t="shared" si="53"/>
        <v>0</v>
      </c>
      <c r="G534">
        <f t="shared" si="53"/>
        <v>0</v>
      </c>
      <c r="H534" s="2">
        <f t="shared" si="53"/>
        <v>0</v>
      </c>
    </row>
    <row r="535" spans="1:8" hidden="1" x14ac:dyDescent="0.2">
      <c r="A535" s="1">
        <f t="shared" si="53"/>
        <v>0</v>
      </c>
      <c r="B535">
        <f t="shared" si="53"/>
        <v>0</v>
      </c>
      <c r="C535">
        <f t="shared" si="53"/>
        <v>0</v>
      </c>
      <c r="D535" s="2">
        <f t="shared" si="53"/>
        <v>0</v>
      </c>
      <c r="E535">
        <f t="shared" si="53"/>
        <v>0</v>
      </c>
      <c r="F535" s="2">
        <f t="shared" si="53"/>
        <v>0</v>
      </c>
      <c r="G535">
        <f t="shared" si="53"/>
        <v>0</v>
      </c>
      <c r="H535" s="2">
        <f t="shared" si="53"/>
        <v>0</v>
      </c>
    </row>
    <row r="536" spans="1:8" hidden="1" x14ac:dyDescent="0.2">
      <c r="A536" s="1">
        <f t="shared" si="53"/>
        <v>0</v>
      </c>
      <c r="B536">
        <f t="shared" si="53"/>
        <v>0</v>
      </c>
      <c r="C536">
        <f t="shared" si="53"/>
        <v>0</v>
      </c>
      <c r="D536" s="2">
        <f t="shared" si="53"/>
        <v>0</v>
      </c>
      <c r="E536">
        <f t="shared" si="53"/>
        <v>0</v>
      </c>
      <c r="F536" s="2">
        <f t="shared" si="53"/>
        <v>0</v>
      </c>
      <c r="G536">
        <f t="shared" si="53"/>
        <v>0</v>
      </c>
      <c r="H536" s="2">
        <f t="shared" si="53"/>
        <v>0</v>
      </c>
    </row>
    <row r="537" spans="1:8" hidden="1" x14ac:dyDescent="0.2">
      <c r="A537" s="1">
        <f t="shared" si="53"/>
        <v>0</v>
      </c>
      <c r="B537">
        <f t="shared" si="53"/>
        <v>0</v>
      </c>
      <c r="C537">
        <f t="shared" si="53"/>
        <v>0</v>
      </c>
      <c r="D537" s="2">
        <f t="shared" si="53"/>
        <v>0</v>
      </c>
      <c r="E537">
        <f t="shared" si="53"/>
        <v>0</v>
      </c>
      <c r="F537" s="2">
        <f t="shared" si="53"/>
        <v>0</v>
      </c>
      <c r="G537">
        <f t="shared" si="53"/>
        <v>0</v>
      </c>
      <c r="H537" s="2">
        <f t="shared" si="53"/>
        <v>0</v>
      </c>
    </row>
    <row r="538" spans="1:8" hidden="1" x14ac:dyDescent="0.2">
      <c r="A538" s="1">
        <f t="shared" si="53"/>
        <v>0</v>
      </c>
      <c r="B538">
        <f t="shared" si="53"/>
        <v>0</v>
      </c>
      <c r="C538">
        <f t="shared" si="53"/>
        <v>0</v>
      </c>
      <c r="D538" s="2">
        <f t="shared" si="53"/>
        <v>0</v>
      </c>
      <c r="E538">
        <f t="shared" si="53"/>
        <v>0</v>
      </c>
      <c r="F538" s="2">
        <f t="shared" si="53"/>
        <v>0</v>
      </c>
      <c r="G538">
        <f t="shared" si="53"/>
        <v>0</v>
      </c>
      <c r="H538" s="2">
        <f t="shared" si="53"/>
        <v>0</v>
      </c>
    </row>
    <row r="539" spans="1:8" hidden="1" x14ac:dyDescent="0.2">
      <c r="A539" s="1">
        <f t="shared" si="53"/>
        <v>0</v>
      </c>
      <c r="B539">
        <f t="shared" si="53"/>
        <v>0</v>
      </c>
      <c r="C539">
        <f t="shared" si="53"/>
        <v>0</v>
      </c>
      <c r="D539" s="2">
        <f t="shared" si="53"/>
        <v>0</v>
      </c>
      <c r="E539">
        <f t="shared" si="53"/>
        <v>0</v>
      </c>
      <c r="F539" s="2">
        <f t="shared" si="53"/>
        <v>0</v>
      </c>
      <c r="G539">
        <f t="shared" si="53"/>
        <v>0</v>
      </c>
      <c r="H539" s="2">
        <f t="shared" si="53"/>
        <v>0</v>
      </c>
    </row>
    <row r="540" spans="1:8" hidden="1" x14ac:dyDescent="0.2">
      <c r="A540" s="1">
        <f t="shared" si="53"/>
        <v>0</v>
      </c>
      <c r="B540">
        <f t="shared" si="53"/>
        <v>0</v>
      </c>
      <c r="C540">
        <f t="shared" si="53"/>
        <v>0</v>
      </c>
      <c r="D540" s="2">
        <f t="shared" si="53"/>
        <v>0</v>
      </c>
      <c r="E540">
        <f t="shared" si="53"/>
        <v>0</v>
      </c>
      <c r="F540" s="2">
        <f t="shared" si="53"/>
        <v>0</v>
      </c>
      <c r="G540">
        <f t="shared" si="53"/>
        <v>0</v>
      </c>
      <c r="H540" s="2">
        <f t="shared" si="53"/>
        <v>0</v>
      </c>
    </row>
    <row r="541" spans="1:8" hidden="1" x14ac:dyDescent="0.2">
      <c r="A541" s="1">
        <f t="shared" si="53"/>
        <v>0</v>
      </c>
      <c r="B541">
        <f t="shared" si="53"/>
        <v>0</v>
      </c>
      <c r="C541">
        <f t="shared" si="53"/>
        <v>0</v>
      </c>
      <c r="D541" s="2">
        <f t="shared" si="53"/>
        <v>0</v>
      </c>
      <c r="E541">
        <f t="shared" si="53"/>
        <v>0</v>
      </c>
      <c r="F541" s="2">
        <f t="shared" si="53"/>
        <v>0</v>
      </c>
      <c r="G541">
        <f t="shared" si="53"/>
        <v>0</v>
      </c>
      <c r="H541" s="2">
        <f t="shared" si="53"/>
        <v>0</v>
      </c>
    </row>
    <row r="542" spans="1:8" hidden="1" x14ac:dyDescent="0.2">
      <c r="A542" s="1">
        <f t="shared" ref="A542:H551" si="54">Liste_complete</f>
        <v>0</v>
      </c>
      <c r="B542">
        <f t="shared" si="54"/>
        <v>0</v>
      </c>
      <c r="C542">
        <f t="shared" si="54"/>
        <v>0</v>
      </c>
      <c r="D542" s="2">
        <f t="shared" si="54"/>
        <v>0</v>
      </c>
      <c r="E542">
        <f t="shared" si="54"/>
        <v>0</v>
      </c>
      <c r="F542" s="2">
        <f t="shared" si="54"/>
        <v>0</v>
      </c>
      <c r="G542">
        <f t="shared" si="54"/>
        <v>0</v>
      </c>
      <c r="H542" s="2">
        <f t="shared" si="54"/>
        <v>0</v>
      </c>
    </row>
    <row r="543" spans="1:8" hidden="1" x14ac:dyDescent="0.2">
      <c r="A543" s="1">
        <f t="shared" si="54"/>
        <v>0</v>
      </c>
      <c r="B543">
        <f t="shared" si="54"/>
        <v>0</v>
      </c>
      <c r="C543">
        <f t="shared" si="54"/>
        <v>0</v>
      </c>
      <c r="D543" s="2">
        <f t="shared" si="54"/>
        <v>0</v>
      </c>
      <c r="E543">
        <f t="shared" si="54"/>
        <v>0</v>
      </c>
      <c r="F543" s="2">
        <f t="shared" si="54"/>
        <v>0</v>
      </c>
      <c r="G543">
        <f t="shared" si="54"/>
        <v>0</v>
      </c>
      <c r="H543" s="2">
        <f t="shared" si="54"/>
        <v>0</v>
      </c>
    </row>
    <row r="544" spans="1:8" hidden="1" x14ac:dyDescent="0.2">
      <c r="A544" s="1">
        <f t="shared" si="54"/>
        <v>0</v>
      </c>
      <c r="B544">
        <f t="shared" si="54"/>
        <v>0</v>
      </c>
      <c r="C544">
        <f t="shared" si="54"/>
        <v>0</v>
      </c>
      <c r="D544" s="2">
        <f t="shared" si="54"/>
        <v>0</v>
      </c>
      <c r="E544">
        <f t="shared" si="54"/>
        <v>0</v>
      </c>
      <c r="F544" s="2">
        <f t="shared" si="54"/>
        <v>0</v>
      </c>
      <c r="G544">
        <f t="shared" si="54"/>
        <v>0</v>
      </c>
      <c r="H544" s="2">
        <f t="shared" si="54"/>
        <v>0</v>
      </c>
    </row>
    <row r="545" spans="1:8" hidden="1" x14ac:dyDescent="0.2">
      <c r="A545" s="1">
        <f t="shared" si="54"/>
        <v>0</v>
      </c>
      <c r="B545">
        <f t="shared" si="54"/>
        <v>0</v>
      </c>
      <c r="C545">
        <f t="shared" si="54"/>
        <v>0</v>
      </c>
      <c r="D545" s="2">
        <f t="shared" si="54"/>
        <v>0</v>
      </c>
      <c r="E545">
        <f t="shared" si="54"/>
        <v>0</v>
      </c>
      <c r="F545" s="2">
        <f t="shared" si="54"/>
        <v>0</v>
      </c>
      <c r="G545">
        <f t="shared" si="54"/>
        <v>0</v>
      </c>
      <c r="H545" s="2">
        <f t="shared" si="54"/>
        <v>0</v>
      </c>
    </row>
    <row r="546" spans="1:8" hidden="1" x14ac:dyDescent="0.2">
      <c r="A546" s="1">
        <f t="shared" si="54"/>
        <v>0</v>
      </c>
      <c r="B546">
        <f t="shared" si="54"/>
        <v>0</v>
      </c>
      <c r="C546">
        <f t="shared" si="54"/>
        <v>0</v>
      </c>
      <c r="D546" s="2">
        <f t="shared" si="54"/>
        <v>0</v>
      </c>
      <c r="E546">
        <f t="shared" si="54"/>
        <v>0</v>
      </c>
      <c r="F546" s="2">
        <f t="shared" si="54"/>
        <v>0</v>
      </c>
      <c r="G546">
        <f t="shared" si="54"/>
        <v>0</v>
      </c>
      <c r="H546" s="2">
        <f t="shared" si="54"/>
        <v>0</v>
      </c>
    </row>
    <row r="547" spans="1:8" hidden="1" x14ac:dyDescent="0.2">
      <c r="A547" s="1">
        <f t="shared" si="54"/>
        <v>0</v>
      </c>
      <c r="B547">
        <f t="shared" si="54"/>
        <v>0</v>
      </c>
      <c r="C547">
        <f t="shared" si="54"/>
        <v>0</v>
      </c>
      <c r="D547" s="2">
        <f t="shared" si="54"/>
        <v>0</v>
      </c>
      <c r="E547">
        <f t="shared" si="54"/>
        <v>0</v>
      </c>
      <c r="F547" s="2">
        <f t="shared" si="54"/>
        <v>0</v>
      </c>
      <c r="G547">
        <f t="shared" si="54"/>
        <v>0</v>
      </c>
      <c r="H547" s="2">
        <f t="shared" si="54"/>
        <v>0</v>
      </c>
    </row>
    <row r="548" spans="1:8" hidden="1" x14ac:dyDescent="0.2">
      <c r="A548" s="1">
        <f t="shared" si="54"/>
        <v>0</v>
      </c>
      <c r="B548">
        <f t="shared" si="54"/>
        <v>0</v>
      </c>
      <c r="C548">
        <f t="shared" si="54"/>
        <v>0</v>
      </c>
      <c r="D548" s="2">
        <f t="shared" si="54"/>
        <v>0</v>
      </c>
      <c r="E548">
        <f t="shared" si="54"/>
        <v>0</v>
      </c>
      <c r="F548" s="2">
        <f t="shared" si="54"/>
        <v>0</v>
      </c>
      <c r="G548">
        <f t="shared" si="54"/>
        <v>0</v>
      </c>
      <c r="H548" s="2">
        <f t="shared" si="54"/>
        <v>0</v>
      </c>
    </row>
    <row r="549" spans="1:8" hidden="1" x14ac:dyDescent="0.2">
      <c r="A549" s="1">
        <f t="shared" si="54"/>
        <v>0</v>
      </c>
      <c r="B549">
        <f t="shared" si="54"/>
        <v>0</v>
      </c>
      <c r="C549">
        <f t="shared" si="54"/>
        <v>0</v>
      </c>
      <c r="D549" s="2">
        <f t="shared" si="54"/>
        <v>0</v>
      </c>
      <c r="E549">
        <f t="shared" si="54"/>
        <v>0</v>
      </c>
      <c r="F549" s="2">
        <f t="shared" si="54"/>
        <v>0</v>
      </c>
      <c r="G549">
        <f t="shared" si="54"/>
        <v>0</v>
      </c>
      <c r="H549" s="2">
        <f t="shared" si="54"/>
        <v>0</v>
      </c>
    </row>
    <row r="550" spans="1:8" hidden="1" x14ac:dyDescent="0.2">
      <c r="A550" s="1">
        <f t="shared" si="54"/>
        <v>0</v>
      </c>
      <c r="B550">
        <f t="shared" si="54"/>
        <v>0</v>
      </c>
      <c r="C550">
        <f t="shared" si="54"/>
        <v>0</v>
      </c>
      <c r="D550" s="2">
        <f t="shared" si="54"/>
        <v>0</v>
      </c>
      <c r="E550">
        <f t="shared" si="54"/>
        <v>0</v>
      </c>
      <c r="F550" s="2">
        <f t="shared" si="54"/>
        <v>0</v>
      </c>
      <c r="G550">
        <f t="shared" si="54"/>
        <v>0</v>
      </c>
      <c r="H550" s="2">
        <f t="shared" si="54"/>
        <v>0</v>
      </c>
    </row>
    <row r="551" spans="1:8" hidden="1" x14ac:dyDescent="0.2">
      <c r="A551" s="1">
        <f t="shared" si="54"/>
        <v>0</v>
      </c>
      <c r="B551">
        <f t="shared" si="54"/>
        <v>0</v>
      </c>
      <c r="C551">
        <f t="shared" si="54"/>
        <v>0</v>
      </c>
      <c r="D551" s="2">
        <f t="shared" si="54"/>
        <v>0</v>
      </c>
      <c r="E551">
        <f t="shared" si="54"/>
        <v>0</v>
      </c>
      <c r="F551" s="2">
        <f t="shared" si="54"/>
        <v>0</v>
      </c>
      <c r="G551">
        <f t="shared" si="54"/>
        <v>0</v>
      </c>
      <c r="H551" s="2">
        <f t="shared" si="54"/>
        <v>0</v>
      </c>
    </row>
    <row r="552" spans="1:8" hidden="1" x14ac:dyDescent="0.2">
      <c r="A552" s="1">
        <f t="shared" ref="A552:H561" si="55">Liste_complete</f>
        <v>0</v>
      </c>
      <c r="B552">
        <f t="shared" si="55"/>
        <v>0</v>
      </c>
      <c r="C552">
        <f t="shared" si="55"/>
        <v>0</v>
      </c>
      <c r="D552" s="2">
        <f t="shared" si="55"/>
        <v>0</v>
      </c>
      <c r="E552">
        <f t="shared" si="55"/>
        <v>0</v>
      </c>
      <c r="F552" s="2">
        <f t="shared" si="55"/>
        <v>0</v>
      </c>
      <c r="G552">
        <f t="shared" si="55"/>
        <v>0</v>
      </c>
      <c r="H552" s="2">
        <f t="shared" si="55"/>
        <v>0</v>
      </c>
    </row>
    <row r="553" spans="1:8" hidden="1" x14ac:dyDescent="0.2">
      <c r="A553" s="1">
        <f t="shared" si="55"/>
        <v>0</v>
      </c>
      <c r="B553">
        <f t="shared" si="55"/>
        <v>0</v>
      </c>
      <c r="C553">
        <f t="shared" si="55"/>
        <v>0</v>
      </c>
      <c r="D553" s="2">
        <f t="shared" si="55"/>
        <v>0</v>
      </c>
      <c r="E553">
        <f t="shared" si="55"/>
        <v>0</v>
      </c>
      <c r="F553" s="2">
        <f t="shared" si="55"/>
        <v>0</v>
      </c>
      <c r="G553">
        <f t="shared" si="55"/>
        <v>0</v>
      </c>
      <c r="H553" s="2">
        <f t="shared" si="55"/>
        <v>0</v>
      </c>
    </row>
    <row r="554" spans="1:8" hidden="1" x14ac:dyDescent="0.2">
      <c r="A554" s="1">
        <f t="shared" si="55"/>
        <v>0</v>
      </c>
      <c r="B554">
        <f t="shared" si="55"/>
        <v>0</v>
      </c>
      <c r="C554">
        <f t="shared" si="55"/>
        <v>0</v>
      </c>
      <c r="D554" s="2">
        <f t="shared" si="55"/>
        <v>0</v>
      </c>
      <c r="E554">
        <f t="shared" si="55"/>
        <v>0</v>
      </c>
      <c r="F554" s="2">
        <f t="shared" si="55"/>
        <v>0</v>
      </c>
      <c r="G554">
        <f t="shared" si="55"/>
        <v>0</v>
      </c>
      <c r="H554" s="2">
        <f t="shared" si="55"/>
        <v>0</v>
      </c>
    </row>
    <row r="555" spans="1:8" hidden="1" x14ac:dyDescent="0.2">
      <c r="A555" s="1">
        <f t="shared" si="55"/>
        <v>0</v>
      </c>
      <c r="B555">
        <f t="shared" si="55"/>
        <v>0</v>
      </c>
      <c r="C555">
        <f t="shared" si="55"/>
        <v>0</v>
      </c>
      <c r="D555" s="2">
        <f t="shared" si="55"/>
        <v>0</v>
      </c>
      <c r="E555">
        <f t="shared" si="55"/>
        <v>0</v>
      </c>
      <c r="F555" s="2">
        <f t="shared" si="55"/>
        <v>0</v>
      </c>
      <c r="G555">
        <f t="shared" si="55"/>
        <v>0</v>
      </c>
      <c r="H555" s="2">
        <f t="shared" si="55"/>
        <v>0</v>
      </c>
    </row>
    <row r="556" spans="1:8" hidden="1" x14ac:dyDescent="0.2">
      <c r="A556" s="1">
        <f t="shared" si="55"/>
        <v>0</v>
      </c>
      <c r="B556">
        <f t="shared" si="55"/>
        <v>0</v>
      </c>
      <c r="C556">
        <f t="shared" si="55"/>
        <v>0</v>
      </c>
      <c r="D556" s="2">
        <f t="shared" si="55"/>
        <v>0</v>
      </c>
      <c r="E556">
        <f t="shared" si="55"/>
        <v>0</v>
      </c>
      <c r="F556" s="2">
        <f t="shared" si="55"/>
        <v>0</v>
      </c>
      <c r="G556">
        <f t="shared" si="55"/>
        <v>0</v>
      </c>
      <c r="H556" s="2">
        <f t="shared" si="55"/>
        <v>0</v>
      </c>
    </row>
    <row r="557" spans="1:8" hidden="1" x14ac:dyDescent="0.2">
      <c r="A557" s="1">
        <f t="shared" si="55"/>
        <v>0</v>
      </c>
      <c r="B557">
        <f t="shared" si="55"/>
        <v>0</v>
      </c>
      <c r="C557">
        <f t="shared" si="55"/>
        <v>0</v>
      </c>
      <c r="D557" s="2">
        <f t="shared" si="55"/>
        <v>0</v>
      </c>
      <c r="E557">
        <f t="shared" si="55"/>
        <v>0</v>
      </c>
      <c r="F557" s="2">
        <f t="shared" si="55"/>
        <v>0</v>
      </c>
      <c r="G557">
        <f t="shared" si="55"/>
        <v>0</v>
      </c>
      <c r="H557" s="2">
        <f t="shared" si="55"/>
        <v>0</v>
      </c>
    </row>
    <row r="558" spans="1:8" hidden="1" x14ac:dyDescent="0.2">
      <c r="A558" s="1">
        <f t="shared" si="55"/>
        <v>0</v>
      </c>
      <c r="B558">
        <f t="shared" si="55"/>
        <v>0</v>
      </c>
      <c r="C558">
        <f t="shared" si="55"/>
        <v>0</v>
      </c>
      <c r="D558" s="2">
        <f t="shared" si="55"/>
        <v>0</v>
      </c>
      <c r="E558">
        <f t="shared" si="55"/>
        <v>0</v>
      </c>
      <c r="F558" s="2">
        <f t="shared" si="55"/>
        <v>0</v>
      </c>
      <c r="G558">
        <f t="shared" si="55"/>
        <v>0</v>
      </c>
      <c r="H558" s="2">
        <f t="shared" si="55"/>
        <v>0</v>
      </c>
    </row>
    <row r="559" spans="1:8" hidden="1" x14ac:dyDescent="0.2">
      <c r="A559" s="1">
        <f t="shared" si="55"/>
        <v>0</v>
      </c>
      <c r="B559">
        <f t="shared" si="55"/>
        <v>0</v>
      </c>
      <c r="C559">
        <f t="shared" si="55"/>
        <v>0</v>
      </c>
      <c r="D559" s="2">
        <f t="shared" si="55"/>
        <v>0</v>
      </c>
      <c r="E559">
        <f t="shared" si="55"/>
        <v>0</v>
      </c>
      <c r="F559" s="2">
        <f t="shared" si="55"/>
        <v>0</v>
      </c>
      <c r="G559">
        <f t="shared" si="55"/>
        <v>0</v>
      </c>
      <c r="H559" s="2">
        <f t="shared" si="55"/>
        <v>0</v>
      </c>
    </row>
    <row r="560" spans="1:8" hidden="1" x14ac:dyDescent="0.2">
      <c r="A560" s="1">
        <f t="shared" si="55"/>
        <v>0</v>
      </c>
      <c r="B560">
        <f t="shared" si="55"/>
        <v>0</v>
      </c>
      <c r="C560">
        <f t="shared" si="55"/>
        <v>0</v>
      </c>
      <c r="D560" s="2">
        <f t="shared" si="55"/>
        <v>0</v>
      </c>
      <c r="E560">
        <f t="shared" si="55"/>
        <v>0</v>
      </c>
      <c r="F560" s="2">
        <f t="shared" si="55"/>
        <v>0</v>
      </c>
      <c r="G560">
        <f t="shared" si="55"/>
        <v>0</v>
      </c>
      <c r="H560" s="2">
        <f t="shared" si="55"/>
        <v>0</v>
      </c>
    </row>
    <row r="561" spans="1:8" hidden="1" x14ac:dyDescent="0.2">
      <c r="A561" s="1">
        <f t="shared" si="55"/>
        <v>0</v>
      </c>
      <c r="B561">
        <f t="shared" si="55"/>
        <v>0</v>
      </c>
      <c r="C561">
        <f t="shared" si="55"/>
        <v>0</v>
      </c>
      <c r="D561" s="2">
        <f t="shared" si="55"/>
        <v>0</v>
      </c>
      <c r="E561">
        <f t="shared" si="55"/>
        <v>0</v>
      </c>
      <c r="F561" s="2">
        <f t="shared" si="55"/>
        <v>0</v>
      </c>
      <c r="G561">
        <f t="shared" si="55"/>
        <v>0</v>
      </c>
      <c r="H561" s="2">
        <f t="shared" si="55"/>
        <v>0</v>
      </c>
    </row>
    <row r="562" spans="1:8" hidden="1" x14ac:dyDescent="0.2">
      <c r="A562" s="1">
        <f t="shared" ref="A562:H571" si="56">Liste_complete</f>
        <v>0</v>
      </c>
      <c r="B562">
        <f t="shared" si="56"/>
        <v>0</v>
      </c>
      <c r="C562">
        <f t="shared" si="56"/>
        <v>0</v>
      </c>
      <c r="D562" s="2">
        <f t="shared" si="56"/>
        <v>0</v>
      </c>
      <c r="E562">
        <f t="shared" si="56"/>
        <v>0</v>
      </c>
      <c r="F562" s="2">
        <f t="shared" si="56"/>
        <v>0</v>
      </c>
      <c r="G562">
        <f t="shared" si="56"/>
        <v>0</v>
      </c>
      <c r="H562" s="2">
        <f t="shared" si="56"/>
        <v>0</v>
      </c>
    </row>
    <row r="563" spans="1:8" hidden="1" x14ac:dyDescent="0.2">
      <c r="A563" s="1">
        <f t="shared" si="56"/>
        <v>0</v>
      </c>
      <c r="B563">
        <f t="shared" si="56"/>
        <v>0</v>
      </c>
      <c r="C563">
        <f t="shared" si="56"/>
        <v>0</v>
      </c>
      <c r="D563" s="2">
        <f t="shared" si="56"/>
        <v>0</v>
      </c>
      <c r="E563">
        <f t="shared" si="56"/>
        <v>0</v>
      </c>
      <c r="F563" s="2">
        <f t="shared" si="56"/>
        <v>0</v>
      </c>
      <c r="G563">
        <f t="shared" si="56"/>
        <v>0</v>
      </c>
      <c r="H563" s="2">
        <f t="shared" si="56"/>
        <v>0</v>
      </c>
    </row>
    <row r="564" spans="1:8" hidden="1" x14ac:dyDescent="0.2">
      <c r="A564" s="1">
        <f t="shared" si="56"/>
        <v>0</v>
      </c>
      <c r="B564">
        <f t="shared" si="56"/>
        <v>0</v>
      </c>
      <c r="C564">
        <f t="shared" si="56"/>
        <v>0</v>
      </c>
      <c r="D564" s="2">
        <f t="shared" si="56"/>
        <v>0</v>
      </c>
      <c r="E564">
        <f t="shared" si="56"/>
        <v>0</v>
      </c>
      <c r="F564" s="2">
        <f t="shared" si="56"/>
        <v>0</v>
      </c>
      <c r="G564">
        <f t="shared" si="56"/>
        <v>0</v>
      </c>
      <c r="H564" s="2">
        <f t="shared" si="56"/>
        <v>0</v>
      </c>
    </row>
    <row r="565" spans="1:8" hidden="1" x14ac:dyDescent="0.2">
      <c r="A565" s="1">
        <f t="shared" si="56"/>
        <v>0</v>
      </c>
      <c r="B565">
        <f t="shared" si="56"/>
        <v>0</v>
      </c>
      <c r="C565">
        <f t="shared" si="56"/>
        <v>0</v>
      </c>
      <c r="D565" s="2">
        <f t="shared" si="56"/>
        <v>0</v>
      </c>
      <c r="E565">
        <f t="shared" si="56"/>
        <v>0</v>
      </c>
      <c r="F565" s="2">
        <f t="shared" si="56"/>
        <v>0</v>
      </c>
      <c r="G565">
        <f t="shared" si="56"/>
        <v>0</v>
      </c>
      <c r="H565" s="2">
        <f t="shared" si="56"/>
        <v>0</v>
      </c>
    </row>
    <row r="566" spans="1:8" hidden="1" x14ac:dyDescent="0.2">
      <c r="A566" s="1">
        <f t="shared" si="56"/>
        <v>0</v>
      </c>
      <c r="B566">
        <f t="shared" si="56"/>
        <v>0</v>
      </c>
      <c r="C566">
        <f t="shared" si="56"/>
        <v>0</v>
      </c>
      <c r="D566" s="2">
        <f t="shared" si="56"/>
        <v>0</v>
      </c>
      <c r="E566">
        <f t="shared" si="56"/>
        <v>0</v>
      </c>
      <c r="F566" s="2">
        <f t="shared" si="56"/>
        <v>0</v>
      </c>
      <c r="G566">
        <f t="shared" si="56"/>
        <v>0</v>
      </c>
      <c r="H566" s="2">
        <f t="shared" si="56"/>
        <v>0</v>
      </c>
    </row>
    <row r="567" spans="1:8" hidden="1" x14ac:dyDescent="0.2">
      <c r="A567" s="1">
        <f t="shared" si="56"/>
        <v>0</v>
      </c>
      <c r="B567">
        <f t="shared" si="56"/>
        <v>0</v>
      </c>
      <c r="C567">
        <f t="shared" si="56"/>
        <v>0</v>
      </c>
      <c r="D567" s="2">
        <f t="shared" si="56"/>
        <v>0</v>
      </c>
      <c r="E567">
        <f t="shared" si="56"/>
        <v>0</v>
      </c>
      <c r="F567" s="2">
        <f t="shared" si="56"/>
        <v>0</v>
      </c>
      <c r="G567">
        <f t="shared" si="56"/>
        <v>0</v>
      </c>
      <c r="H567" s="2">
        <f t="shared" si="56"/>
        <v>0</v>
      </c>
    </row>
    <row r="568" spans="1:8" hidden="1" x14ac:dyDescent="0.2">
      <c r="A568" s="1">
        <f t="shared" si="56"/>
        <v>0</v>
      </c>
      <c r="B568">
        <f t="shared" si="56"/>
        <v>0</v>
      </c>
      <c r="C568">
        <f t="shared" si="56"/>
        <v>0</v>
      </c>
      <c r="D568" s="2">
        <f t="shared" si="56"/>
        <v>0</v>
      </c>
      <c r="E568">
        <f t="shared" si="56"/>
        <v>0</v>
      </c>
      <c r="F568" s="2">
        <f t="shared" si="56"/>
        <v>0</v>
      </c>
      <c r="G568">
        <f t="shared" si="56"/>
        <v>0</v>
      </c>
      <c r="H568" s="2">
        <f t="shared" si="56"/>
        <v>0</v>
      </c>
    </row>
    <row r="569" spans="1:8" hidden="1" x14ac:dyDescent="0.2">
      <c r="A569" s="1">
        <f t="shared" si="56"/>
        <v>0</v>
      </c>
      <c r="B569">
        <f t="shared" si="56"/>
        <v>0</v>
      </c>
      <c r="C569">
        <f t="shared" si="56"/>
        <v>0</v>
      </c>
      <c r="D569" s="2">
        <f t="shared" si="56"/>
        <v>0</v>
      </c>
      <c r="E569">
        <f t="shared" si="56"/>
        <v>0</v>
      </c>
      <c r="F569" s="2">
        <f t="shared" si="56"/>
        <v>0</v>
      </c>
      <c r="G569">
        <f t="shared" si="56"/>
        <v>0</v>
      </c>
      <c r="H569" s="2">
        <f t="shared" si="56"/>
        <v>0</v>
      </c>
    </row>
    <row r="570" spans="1:8" hidden="1" x14ac:dyDescent="0.2">
      <c r="A570" s="1">
        <f t="shared" si="56"/>
        <v>0</v>
      </c>
      <c r="B570">
        <f t="shared" si="56"/>
        <v>0</v>
      </c>
      <c r="C570">
        <f t="shared" si="56"/>
        <v>0</v>
      </c>
      <c r="D570" s="2">
        <f t="shared" si="56"/>
        <v>0</v>
      </c>
      <c r="E570">
        <f t="shared" si="56"/>
        <v>0</v>
      </c>
      <c r="F570" s="2">
        <f t="shared" si="56"/>
        <v>0</v>
      </c>
      <c r="G570">
        <f t="shared" si="56"/>
        <v>0</v>
      </c>
      <c r="H570" s="2">
        <f t="shared" si="56"/>
        <v>0</v>
      </c>
    </row>
    <row r="571" spans="1:8" hidden="1" x14ac:dyDescent="0.2">
      <c r="A571" s="1">
        <f t="shared" si="56"/>
        <v>0</v>
      </c>
      <c r="B571">
        <f t="shared" si="56"/>
        <v>0</v>
      </c>
      <c r="C571">
        <f t="shared" si="56"/>
        <v>0</v>
      </c>
      <c r="D571" s="2">
        <f t="shared" si="56"/>
        <v>0</v>
      </c>
      <c r="E571">
        <f t="shared" si="56"/>
        <v>0</v>
      </c>
      <c r="F571" s="2">
        <f t="shared" si="56"/>
        <v>0</v>
      </c>
      <c r="G571">
        <f t="shared" si="56"/>
        <v>0</v>
      </c>
      <c r="H571" s="2">
        <f t="shared" si="56"/>
        <v>0</v>
      </c>
    </row>
    <row r="572" spans="1:8" hidden="1" x14ac:dyDescent="0.2">
      <c r="A572" s="1">
        <f t="shared" ref="A572:H581" si="57">Liste_complete</f>
        <v>0</v>
      </c>
      <c r="B572">
        <f t="shared" si="57"/>
        <v>0</v>
      </c>
      <c r="C572">
        <f t="shared" si="57"/>
        <v>0</v>
      </c>
      <c r="D572" s="2">
        <f t="shared" si="57"/>
        <v>0</v>
      </c>
      <c r="E572">
        <f t="shared" si="57"/>
        <v>0</v>
      </c>
      <c r="F572" s="2">
        <f t="shared" si="57"/>
        <v>0</v>
      </c>
      <c r="G572">
        <f t="shared" si="57"/>
        <v>0</v>
      </c>
      <c r="H572" s="2">
        <f t="shared" si="57"/>
        <v>0</v>
      </c>
    </row>
    <row r="573" spans="1:8" hidden="1" x14ac:dyDescent="0.2">
      <c r="A573" s="1">
        <f t="shared" si="57"/>
        <v>0</v>
      </c>
      <c r="B573">
        <f t="shared" si="57"/>
        <v>0</v>
      </c>
      <c r="C573">
        <f t="shared" si="57"/>
        <v>0</v>
      </c>
      <c r="D573" s="2">
        <f t="shared" si="57"/>
        <v>0</v>
      </c>
      <c r="E573">
        <f t="shared" si="57"/>
        <v>0</v>
      </c>
      <c r="F573" s="2">
        <f t="shared" si="57"/>
        <v>0</v>
      </c>
      <c r="G573">
        <f t="shared" si="57"/>
        <v>0</v>
      </c>
      <c r="H573" s="2">
        <f t="shared" si="57"/>
        <v>0</v>
      </c>
    </row>
    <row r="574" spans="1:8" hidden="1" x14ac:dyDescent="0.2">
      <c r="A574" s="1">
        <f t="shared" si="57"/>
        <v>0</v>
      </c>
      <c r="B574">
        <f t="shared" si="57"/>
        <v>0</v>
      </c>
      <c r="C574">
        <f t="shared" si="57"/>
        <v>0</v>
      </c>
      <c r="D574" s="2">
        <f t="shared" si="57"/>
        <v>0</v>
      </c>
      <c r="E574">
        <f t="shared" si="57"/>
        <v>0</v>
      </c>
      <c r="F574" s="2">
        <f t="shared" si="57"/>
        <v>0</v>
      </c>
      <c r="G574">
        <f t="shared" si="57"/>
        <v>0</v>
      </c>
      <c r="H574" s="2">
        <f t="shared" si="57"/>
        <v>0</v>
      </c>
    </row>
    <row r="575" spans="1:8" hidden="1" x14ac:dyDescent="0.2">
      <c r="A575" s="1">
        <f t="shared" si="57"/>
        <v>0</v>
      </c>
      <c r="B575">
        <f t="shared" si="57"/>
        <v>0</v>
      </c>
      <c r="C575">
        <f t="shared" si="57"/>
        <v>0</v>
      </c>
      <c r="D575" s="2">
        <f t="shared" si="57"/>
        <v>0</v>
      </c>
      <c r="E575">
        <f t="shared" si="57"/>
        <v>0</v>
      </c>
      <c r="F575" s="2">
        <f t="shared" si="57"/>
        <v>0</v>
      </c>
      <c r="G575">
        <f t="shared" si="57"/>
        <v>0</v>
      </c>
      <c r="H575" s="2">
        <f t="shared" si="57"/>
        <v>0</v>
      </c>
    </row>
    <row r="576" spans="1:8" hidden="1" x14ac:dyDescent="0.2">
      <c r="A576" s="1">
        <f t="shared" si="57"/>
        <v>0</v>
      </c>
      <c r="B576">
        <f t="shared" si="57"/>
        <v>0</v>
      </c>
      <c r="C576">
        <f t="shared" si="57"/>
        <v>0</v>
      </c>
      <c r="D576" s="2">
        <f t="shared" si="57"/>
        <v>0</v>
      </c>
      <c r="E576">
        <f t="shared" si="57"/>
        <v>0</v>
      </c>
      <c r="F576" s="2">
        <f t="shared" si="57"/>
        <v>0</v>
      </c>
      <c r="G576">
        <f t="shared" si="57"/>
        <v>0</v>
      </c>
      <c r="H576" s="2">
        <f t="shared" si="57"/>
        <v>0</v>
      </c>
    </row>
    <row r="577" spans="1:8" hidden="1" x14ac:dyDescent="0.2">
      <c r="A577" s="1">
        <f t="shared" si="57"/>
        <v>0</v>
      </c>
      <c r="B577">
        <f t="shared" si="57"/>
        <v>0</v>
      </c>
      <c r="C577">
        <f t="shared" si="57"/>
        <v>0</v>
      </c>
      <c r="D577" s="2">
        <f t="shared" si="57"/>
        <v>0</v>
      </c>
      <c r="E577">
        <f t="shared" si="57"/>
        <v>0</v>
      </c>
      <c r="F577" s="2">
        <f t="shared" si="57"/>
        <v>0</v>
      </c>
      <c r="G577">
        <f t="shared" si="57"/>
        <v>0</v>
      </c>
      <c r="H577" s="2">
        <f t="shared" si="57"/>
        <v>0</v>
      </c>
    </row>
    <row r="578" spans="1:8" hidden="1" x14ac:dyDescent="0.2">
      <c r="A578" s="1">
        <f t="shared" si="57"/>
        <v>0</v>
      </c>
      <c r="B578">
        <f t="shared" si="57"/>
        <v>0</v>
      </c>
      <c r="C578">
        <f t="shared" si="57"/>
        <v>0</v>
      </c>
      <c r="D578" s="2">
        <f t="shared" si="57"/>
        <v>0</v>
      </c>
      <c r="E578">
        <f t="shared" si="57"/>
        <v>0</v>
      </c>
      <c r="F578" s="2">
        <f t="shared" si="57"/>
        <v>0</v>
      </c>
      <c r="G578">
        <f t="shared" si="57"/>
        <v>0</v>
      </c>
      <c r="H578" s="2">
        <f t="shared" si="57"/>
        <v>0</v>
      </c>
    </row>
    <row r="579" spans="1:8" hidden="1" x14ac:dyDescent="0.2">
      <c r="A579" s="1">
        <f t="shared" si="57"/>
        <v>0</v>
      </c>
      <c r="B579">
        <f t="shared" si="57"/>
        <v>0</v>
      </c>
      <c r="C579">
        <f t="shared" si="57"/>
        <v>0</v>
      </c>
      <c r="D579" s="2">
        <f t="shared" si="57"/>
        <v>0</v>
      </c>
      <c r="E579">
        <f t="shared" si="57"/>
        <v>0</v>
      </c>
      <c r="F579" s="2">
        <f t="shared" si="57"/>
        <v>0</v>
      </c>
      <c r="G579">
        <f t="shared" si="57"/>
        <v>0</v>
      </c>
      <c r="H579" s="2">
        <f t="shared" si="57"/>
        <v>0</v>
      </c>
    </row>
    <row r="580" spans="1:8" hidden="1" x14ac:dyDescent="0.2">
      <c r="A580" s="1">
        <f t="shared" si="57"/>
        <v>0</v>
      </c>
      <c r="B580">
        <f t="shared" si="57"/>
        <v>0</v>
      </c>
      <c r="C580">
        <f t="shared" si="57"/>
        <v>0</v>
      </c>
      <c r="D580" s="2">
        <f t="shared" si="57"/>
        <v>0</v>
      </c>
      <c r="E580">
        <f t="shared" si="57"/>
        <v>0</v>
      </c>
      <c r="F580" s="2">
        <f t="shared" si="57"/>
        <v>0</v>
      </c>
      <c r="G580">
        <f t="shared" si="57"/>
        <v>0</v>
      </c>
      <c r="H580" s="2">
        <f t="shared" si="57"/>
        <v>0</v>
      </c>
    </row>
    <row r="581" spans="1:8" hidden="1" x14ac:dyDescent="0.2">
      <c r="A581" s="1">
        <f t="shared" si="57"/>
        <v>0</v>
      </c>
      <c r="B581">
        <f t="shared" si="57"/>
        <v>0</v>
      </c>
      <c r="C581">
        <f t="shared" si="57"/>
        <v>0</v>
      </c>
      <c r="D581" s="2">
        <f t="shared" si="57"/>
        <v>0</v>
      </c>
      <c r="E581">
        <f t="shared" si="57"/>
        <v>0</v>
      </c>
      <c r="F581" s="2">
        <f t="shared" si="57"/>
        <v>0</v>
      </c>
      <c r="G581">
        <f t="shared" si="57"/>
        <v>0</v>
      </c>
      <c r="H581" s="2">
        <f t="shared" si="57"/>
        <v>0</v>
      </c>
    </row>
    <row r="582" spans="1:8" hidden="1" x14ac:dyDescent="0.2">
      <c r="A582" s="1">
        <f t="shared" ref="A582:H591" si="58">Liste_complete</f>
        <v>0</v>
      </c>
      <c r="B582">
        <f t="shared" si="58"/>
        <v>0</v>
      </c>
      <c r="C582">
        <f t="shared" si="58"/>
        <v>0</v>
      </c>
      <c r="D582" s="2">
        <f t="shared" si="58"/>
        <v>0</v>
      </c>
      <c r="E582">
        <f t="shared" si="58"/>
        <v>0</v>
      </c>
      <c r="F582" s="2">
        <f t="shared" si="58"/>
        <v>0</v>
      </c>
      <c r="G582">
        <f t="shared" si="58"/>
        <v>0</v>
      </c>
      <c r="H582" s="2">
        <f t="shared" si="58"/>
        <v>0</v>
      </c>
    </row>
    <row r="583" spans="1:8" hidden="1" x14ac:dyDescent="0.2">
      <c r="A583" s="1">
        <f t="shared" si="58"/>
        <v>0</v>
      </c>
      <c r="B583">
        <f t="shared" si="58"/>
        <v>0</v>
      </c>
      <c r="C583">
        <f t="shared" si="58"/>
        <v>0</v>
      </c>
      <c r="D583" s="2">
        <f t="shared" si="58"/>
        <v>0</v>
      </c>
      <c r="E583">
        <f t="shared" si="58"/>
        <v>0</v>
      </c>
      <c r="F583" s="2">
        <f t="shared" si="58"/>
        <v>0</v>
      </c>
      <c r="G583">
        <f t="shared" si="58"/>
        <v>0</v>
      </c>
      <c r="H583" s="2">
        <f t="shared" si="58"/>
        <v>0</v>
      </c>
    </row>
    <row r="584" spans="1:8" hidden="1" x14ac:dyDescent="0.2">
      <c r="A584" s="1">
        <f t="shared" si="58"/>
        <v>0</v>
      </c>
      <c r="B584">
        <f t="shared" si="58"/>
        <v>0</v>
      </c>
      <c r="C584">
        <f t="shared" si="58"/>
        <v>0</v>
      </c>
      <c r="D584" s="2">
        <f t="shared" si="58"/>
        <v>0</v>
      </c>
      <c r="E584">
        <f t="shared" si="58"/>
        <v>0</v>
      </c>
      <c r="F584" s="2">
        <f t="shared" si="58"/>
        <v>0</v>
      </c>
      <c r="G584">
        <f t="shared" si="58"/>
        <v>0</v>
      </c>
      <c r="H584" s="2">
        <f t="shared" si="58"/>
        <v>0</v>
      </c>
    </row>
    <row r="585" spans="1:8" hidden="1" x14ac:dyDescent="0.2">
      <c r="A585" s="1">
        <f t="shared" si="58"/>
        <v>0</v>
      </c>
      <c r="B585">
        <f t="shared" si="58"/>
        <v>0</v>
      </c>
      <c r="C585">
        <f t="shared" si="58"/>
        <v>0</v>
      </c>
      <c r="D585" s="2">
        <f t="shared" si="58"/>
        <v>0</v>
      </c>
      <c r="E585">
        <f t="shared" si="58"/>
        <v>0</v>
      </c>
      <c r="F585" s="2">
        <f t="shared" si="58"/>
        <v>0</v>
      </c>
      <c r="G585">
        <f t="shared" si="58"/>
        <v>0</v>
      </c>
      <c r="H585" s="2">
        <f t="shared" si="58"/>
        <v>0</v>
      </c>
    </row>
    <row r="586" spans="1:8" hidden="1" x14ac:dyDescent="0.2">
      <c r="A586" s="1">
        <f t="shared" si="58"/>
        <v>0</v>
      </c>
      <c r="B586">
        <f t="shared" si="58"/>
        <v>0</v>
      </c>
      <c r="C586">
        <f t="shared" si="58"/>
        <v>0</v>
      </c>
      <c r="D586" s="2">
        <f t="shared" si="58"/>
        <v>0</v>
      </c>
      <c r="E586">
        <f t="shared" si="58"/>
        <v>0</v>
      </c>
      <c r="F586" s="2">
        <f t="shared" si="58"/>
        <v>0</v>
      </c>
      <c r="G586">
        <f t="shared" si="58"/>
        <v>0</v>
      </c>
      <c r="H586" s="2">
        <f t="shared" si="58"/>
        <v>0</v>
      </c>
    </row>
    <row r="587" spans="1:8" hidden="1" x14ac:dyDescent="0.2">
      <c r="A587" s="1">
        <f t="shared" si="58"/>
        <v>0</v>
      </c>
      <c r="B587">
        <f t="shared" si="58"/>
        <v>0</v>
      </c>
      <c r="C587">
        <f t="shared" si="58"/>
        <v>0</v>
      </c>
      <c r="D587" s="2">
        <f t="shared" si="58"/>
        <v>0</v>
      </c>
      <c r="E587">
        <f t="shared" si="58"/>
        <v>0</v>
      </c>
      <c r="F587" s="2">
        <f t="shared" si="58"/>
        <v>0</v>
      </c>
      <c r="G587">
        <f t="shared" si="58"/>
        <v>0</v>
      </c>
      <c r="H587" s="2">
        <f t="shared" si="58"/>
        <v>0</v>
      </c>
    </row>
    <row r="588" spans="1:8" hidden="1" x14ac:dyDescent="0.2">
      <c r="A588" s="1">
        <f t="shared" si="58"/>
        <v>0</v>
      </c>
      <c r="B588">
        <f t="shared" si="58"/>
        <v>0</v>
      </c>
      <c r="C588">
        <f t="shared" si="58"/>
        <v>0</v>
      </c>
      <c r="D588" s="2">
        <f t="shared" si="58"/>
        <v>0</v>
      </c>
      <c r="E588">
        <f t="shared" si="58"/>
        <v>0</v>
      </c>
      <c r="F588" s="2">
        <f t="shared" si="58"/>
        <v>0</v>
      </c>
      <c r="G588">
        <f t="shared" si="58"/>
        <v>0</v>
      </c>
      <c r="H588" s="2">
        <f t="shared" si="58"/>
        <v>0</v>
      </c>
    </row>
    <row r="589" spans="1:8" hidden="1" x14ac:dyDescent="0.2">
      <c r="A589" s="1">
        <f t="shared" si="58"/>
        <v>0</v>
      </c>
      <c r="B589">
        <f t="shared" si="58"/>
        <v>0</v>
      </c>
      <c r="C589">
        <f t="shared" si="58"/>
        <v>0</v>
      </c>
      <c r="D589" s="2">
        <f t="shared" si="58"/>
        <v>0</v>
      </c>
      <c r="E589">
        <f t="shared" si="58"/>
        <v>0</v>
      </c>
      <c r="F589" s="2">
        <f t="shared" si="58"/>
        <v>0</v>
      </c>
      <c r="G589">
        <f t="shared" si="58"/>
        <v>0</v>
      </c>
      <c r="H589" s="2">
        <f t="shared" si="58"/>
        <v>0</v>
      </c>
    </row>
    <row r="590" spans="1:8" hidden="1" x14ac:dyDescent="0.2">
      <c r="A590" s="1">
        <f t="shared" si="58"/>
        <v>0</v>
      </c>
      <c r="B590">
        <f t="shared" si="58"/>
        <v>0</v>
      </c>
      <c r="C590">
        <f t="shared" si="58"/>
        <v>0</v>
      </c>
      <c r="D590" s="2">
        <f t="shared" si="58"/>
        <v>0</v>
      </c>
      <c r="E590">
        <f t="shared" si="58"/>
        <v>0</v>
      </c>
      <c r="F590" s="2">
        <f t="shared" si="58"/>
        <v>0</v>
      </c>
      <c r="G590">
        <f t="shared" si="58"/>
        <v>0</v>
      </c>
      <c r="H590" s="2">
        <f t="shared" si="58"/>
        <v>0</v>
      </c>
    </row>
    <row r="591" spans="1:8" hidden="1" x14ac:dyDescent="0.2">
      <c r="A591" s="1">
        <f t="shared" si="58"/>
        <v>0</v>
      </c>
      <c r="B591">
        <f t="shared" si="58"/>
        <v>0</v>
      </c>
      <c r="C591">
        <f t="shared" si="58"/>
        <v>0</v>
      </c>
      <c r="D591" s="2">
        <f t="shared" si="58"/>
        <v>0</v>
      </c>
      <c r="E591">
        <f t="shared" si="58"/>
        <v>0</v>
      </c>
      <c r="F591" s="2">
        <f t="shared" si="58"/>
        <v>0</v>
      </c>
      <c r="G591">
        <f t="shared" si="58"/>
        <v>0</v>
      </c>
      <c r="H591" s="2">
        <f t="shared" si="58"/>
        <v>0</v>
      </c>
    </row>
    <row r="592" spans="1:8" hidden="1" x14ac:dyDescent="0.2">
      <c r="A592" s="1">
        <f t="shared" ref="A592:H601" si="59">Liste_complete</f>
        <v>0</v>
      </c>
      <c r="B592">
        <f t="shared" si="59"/>
        <v>0</v>
      </c>
      <c r="C592">
        <f t="shared" si="59"/>
        <v>0</v>
      </c>
      <c r="D592" s="2">
        <f t="shared" si="59"/>
        <v>0</v>
      </c>
      <c r="E592">
        <f t="shared" si="59"/>
        <v>0</v>
      </c>
      <c r="F592" s="2">
        <f t="shared" si="59"/>
        <v>0</v>
      </c>
      <c r="G592">
        <f t="shared" si="59"/>
        <v>0</v>
      </c>
      <c r="H592" s="2">
        <f t="shared" si="59"/>
        <v>0</v>
      </c>
    </row>
    <row r="593" spans="1:8" hidden="1" x14ac:dyDescent="0.2">
      <c r="A593" s="1">
        <f t="shared" si="59"/>
        <v>0</v>
      </c>
      <c r="B593">
        <f t="shared" si="59"/>
        <v>0</v>
      </c>
      <c r="C593">
        <f t="shared" si="59"/>
        <v>0</v>
      </c>
      <c r="D593" s="2">
        <f t="shared" si="59"/>
        <v>0</v>
      </c>
      <c r="E593">
        <f t="shared" si="59"/>
        <v>0</v>
      </c>
      <c r="F593" s="2">
        <f t="shared" si="59"/>
        <v>0</v>
      </c>
      <c r="G593">
        <f t="shared" si="59"/>
        <v>0</v>
      </c>
      <c r="H593" s="2">
        <f t="shared" si="59"/>
        <v>0</v>
      </c>
    </row>
    <row r="594" spans="1:8" hidden="1" x14ac:dyDescent="0.2">
      <c r="A594" s="1">
        <f t="shared" si="59"/>
        <v>0</v>
      </c>
      <c r="B594">
        <f t="shared" si="59"/>
        <v>0</v>
      </c>
      <c r="C594">
        <f t="shared" si="59"/>
        <v>0</v>
      </c>
      <c r="D594" s="2">
        <f t="shared" si="59"/>
        <v>0</v>
      </c>
      <c r="E594">
        <f t="shared" si="59"/>
        <v>0</v>
      </c>
      <c r="F594" s="2">
        <f t="shared" si="59"/>
        <v>0</v>
      </c>
      <c r="G594">
        <f t="shared" si="59"/>
        <v>0</v>
      </c>
      <c r="H594" s="2">
        <f t="shared" si="59"/>
        <v>0</v>
      </c>
    </row>
    <row r="595" spans="1:8" hidden="1" x14ac:dyDescent="0.2">
      <c r="A595" s="1">
        <f t="shared" si="59"/>
        <v>0</v>
      </c>
      <c r="B595">
        <f t="shared" si="59"/>
        <v>0</v>
      </c>
      <c r="C595">
        <f t="shared" si="59"/>
        <v>0</v>
      </c>
      <c r="D595" s="2">
        <f t="shared" si="59"/>
        <v>0</v>
      </c>
      <c r="E595">
        <f t="shared" si="59"/>
        <v>0</v>
      </c>
      <c r="F595" s="2">
        <f t="shared" si="59"/>
        <v>0</v>
      </c>
      <c r="G595">
        <f t="shared" si="59"/>
        <v>0</v>
      </c>
      <c r="H595" s="2">
        <f t="shared" si="59"/>
        <v>0</v>
      </c>
    </row>
    <row r="596" spans="1:8" hidden="1" x14ac:dyDescent="0.2">
      <c r="A596" s="1">
        <f t="shared" si="59"/>
        <v>0</v>
      </c>
      <c r="B596">
        <f t="shared" si="59"/>
        <v>0</v>
      </c>
      <c r="C596">
        <f t="shared" si="59"/>
        <v>0</v>
      </c>
      <c r="D596" s="2">
        <f t="shared" si="59"/>
        <v>0</v>
      </c>
      <c r="E596">
        <f t="shared" si="59"/>
        <v>0</v>
      </c>
      <c r="F596" s="2">
        <f t="shared" si="59"/>
        <v>0</v>
      </c>
      <c r="G596">
        <f t="shared" si="59"/>
        <v>0</v>
      </c>
      <c r="H596" s="2">
        <f t="shared" si="59"/>
        <v>0</v>
      </c>
    </row>
    <row r="597" spans="1:8" hidden="1" x14ac:dyDescent="0.2">
      <c r="A597" s="1">
        <f t="shared" si="59"/>
        <v>0</v>
      </c>
      <c r="B597">
        <f t="shared" si="59"/>
        <v>0</v>
      </c>
      <c r="C597">
        <f t="shared" si="59"/>
        <v>0</v>
      </c>
      <c r="D597" s="2">
        <f t="shared" si="59"/>
        <v>0</v>
      </c>
      <c r="E597">
        <f t="shared" si="59"/>
        <v>0</v>
      </c>
      <c r="F597" s="2">
        <f t="shared" si="59"/>
        <v>0</v>
      </c>
      <c r="G597">
        <f t="shared" si="59"/>
        <v>0</v>
      </c>
      <c r="H597" s="2">
        <f t="shared" si="59"/>
        <v>0</v>
      </c>
    </row>
    <row r="598" spans="1:8" hidden="1" x14ac:dyDescent="0.2">
      <c r="A598" s="1">
        <f t="shared" si="59"/>
        <v>0</v>
      </c>
      <c r="B598">
        <f t="shared" si="59"/>
        <v>0</v>
      </c>
      <c r="C598">
        <f t="shared" si="59"/>
        <v>0</v>
      </c>
      <c r="D598" s="2">
        <f t="shared" si="59"/>
        <v>0</v>
      </c>
      <c r="E598">
        <f t="shared" si="59"/>
        <v>0</v>
      </c>
      <c r="F598" s="2">
        <f t="shared" si="59"/>
        <v>0</v>
      </c>
      <c r="G598">
        <f t="shared" si="59"/>
        <v>0</v>
      </c>
      <c r="H598" s="2">
        <f t="shared" si="59"/>
        <v>0</v>
      </c>
    </row>
    <row r="599" spans="1:8" hidden="1" x14ac:dyDescent="0.2">
      <c r="A599" s="1">
        <f t="shared" si="59"/>
        <v>0</v>
      </c>
      <c r="B599">
        <f t="shared" si="59"/>
        <v>0</v>
      </c>
      <c r="C599">
        <f t="shared" si="59"/>
        <v>0</v>
      </c>
      <c r="D599" s="2">
        <f t="shared" si="59"/>
        <v>0</v>
      </c>
      <c r="E599">
        <f t="shared" si="59"/>
        <v>0</v>
      </c>
      <c r="F599" s="2">
        <f t="shared" si="59"/>
        <v>0</v>
      </c>
      <c r="G599">
        <f t="shared" si="59"/>
        <v>0</v>
      </c>
      <c r="H599" s="2">
        <f t="shared" si="59"/>
        <v>0</v>
      </c>
    </row>
    <row r="600" spans="1:8" hidden="1" x14ac:dyDescent="0.2">
      <c r="A600" s="1">
        <f t="shared" si="59"/>
        <v>0</v>
      </c>
      <c r="B600">
        <f t="shared" si="59"/>
        <v>0</v>
      </c>
      <c r="C600">
        <f t="shared" si="59"/>
        <v>0</v>
      </c>
      <c r="D600" s="2">
        <f t="shared" si="59"/>
        <v>0</v>
      </c>
      <c r="E600">
        <f t="shared" si="59"/>
        <v>0</v>
      </c>
      <c r="F600" s="2">
        <f t="shared" si="59"/>
        <v>0</v>
      </c>
      <c r="G600">
        <f t="shared" si="59"/>
        <v>0</v>
      </c>
      <c r="H600" s="2">
        <f t="shared" si="59"/>
        <v>0</v>
      </c>
    </row>
    <row r="601" spans="1:8" hidden="1" x14ac:dyDescent="0.2">
      <c r="A601" s="1">
        <f t="shared" si="59"/>
        <v>0</v>
      </c>
      <c r="B601">
        <f t="shared" si="59"/>
        <v>0</v>
      </c>
      <c r="C601">
        <f t="shared" si="59"/>
        <v>0</v>
      </c>
      <c r="D601" s="2">
        <f t="shared" si="59"/>
        <v>0</v>
      </c>
      <c r="E601">
        <f t="shared" si="59"/>
        <v>0</v>
      </c>
      <c r="F601" s="2">
        <f t="shared" si="59"/>
        <v>0</v>
      </c>
      <c r="G601">
        <f t="shared" si="59"/>
        <v>0</v>
      </c>
      <c r="H601" s="2">
        <f t="shared" si="59"/>
        <v>0</v>
      </c>
    </row>
    <row r="602" spans="1:8" hidden="1" x14ac:dyDescent="0.2">
      <c r="A602" s="1">
        <f t="shared" ref="A602:H611" si="60">Liste_complete</f>
        <v>0</v>
      </c>
      <c r="B602">
        <f t="shared" si="60"/>
        <v>0</v>
      </c>
      <c r="C602">
        <f t="shared" si="60"/>
        <v>0</v>
      </c>
      <c r="D602" s="2">
        <f t="shared" si="60"/>
        <v>0</v>
      </c>
      <c r="E602">
        <f t="shared" si="60"/>
        <v>0</v>
      </c>
      <c r="F602" s="2">
        <f t="shared" si="60"/>
        <v>0</v>
      </c>
      <c r="G602">
        <f t="shared" si="60"/>
        <v>0</v>
      </c>
      <c r="H602" s="2">
        <f t="shared" si="60"/>
        <v>0</v>
      </c>
    </row>
    <row r="603" spans="1:8" hidden="1" x14ac:dyDescent="0.2">
      <c r="A603" s="1">
        <f t="shared" si="60"/>
        <v>0</v>
      </c>
      <c r="B603">
        <f t="shared" si="60"/>
        <v>0</v>
      </c>
      <c r="C603">
        <f t="shared" si="60"/>
        <v>0</v>
      </c>
      <c r="D603" s="2">
        <f t="shared" si="60"/>
        <v>0</v>
      </c>
      <c r="E603">
        <f t="shared" si="60"/>
        <v>0</v>
      </c>
      <c r="F603" s="2">
        <f t="shared" si="60"/>
        <v>0</v>
      </c>
      <c r="G603">
        <f t="shared" si="60"/>
        <v>0</v>
      </c>
      <c r="H603" s="2">
        <f t="shared" si="60"/>
        <v>0</v>
      </c>
    </row>
    <row r="604" spans="1:8" hidden="1" x14ac:dyDescent="0.2">
      <c r="A604" s="1">
        <f t="shared" si="60"/>
        <v>0</v>
      </c>
      <c r="B604">
        <f t="shared" si="60"/>
        <v>0</v>
      </c>
      <c r="C604">
        <f t="shared" si="60"/>
        <v>0</v>
      </c>
      <c r="D604" s="2">
        <f t="shared" si="60"/>
        <v>0</v>
      </c>
      <c r="E604">
        <f t="shared" si="60"/>
        <v>0</v>
      </c>
      <c r="F604" s="2">
        <f t="shared" si="60"/>
        <v>0</v>
      </c>
      <c r="G604">
        <f t="shared" si="60"/>
        <v>0</v>
      </c>
      <c r="H604" s="2">
        <f t="shared" si="60"/>
        <v>0</v>
      </c>
    </row>
    <row r="605" spans="1:8" hidden="1" x14ac:dyDescent="0.2">
      <c r="A605" s="1">
        <f t="shared" si="60"/>
        <v>0</v>
      </c>
      <c r="B605">
        <f t="shared" si="60"/>
        <v>0</v>
      </c>
      <c r="C605">
        <f t="shared" si="60"/>
        <v>0</v>
      </c>
      <c r="D605" s="2">
        <f t="shared" si="60"/>
        <v>0</v>
      </c>
      <c r="E605">
        <f t="shared" si="60"/>
        <v>0</v>
      </c>
      <c r="F605" s="2">
        <f t="shared" si="60"/>
        <v>0</v>
      </c>
      <c r="G605">
        <f t="shared" si="60"/>
        <v>0</v>
      </c>
      <c r="H605" s="2">
        <f t="shared" si="60"/>
        <v>0</v>
      </c>
    </row>
    <row r="606" spans="1:8" hidden="1" x14ac:dyDescent="0.2">
      <c r="A606" s="1">
        <f t="shared" si="60"/>
        <v>0</v>
      </c>
      <c r="B606">
        <f t="shared" si="60"/>
        <v>0</v>
      </c>
      <c r="C606">
        <f t="shared" si="60"/>
        <v>0</v>
      </c>
      <c r="D606" s="2">
        <f t="shared" si="60"/>
        <v>0</v>
      </c>
      <c r="E606">
        <f t="shared" si="60"/>
        <v>0</v>
      </c>
      <c r="F606" s="2">
        <f t="shared" si="60"/>
        <v>0</v>
      </c>
      <c r="G606">
        <f t="shared" si="60"/>
        <v>0</v>
      </c>
      <c r="H606" s="2">
        <f t="shared" si="60"/>
        <v>0</v>
      </c>
    </row>
    <row r="607" spans="1:8" hidden="1" x14ac:dyDescent="0.2">
      <c r="A607" s="1">
        <f t="shared" si="60"/>
        <v>0</v>
      </c>
      <c r="B607">
        <f t="shared" si="60"/>
        <v>0</v>
      </c>
      <c r="C607">
        <f t="shared" si="60"/>
        <v>0</v>
      </c>
      <c r="D607" s="2">
        <f t="shared" si="60"/>
        <v>0</v>
      </c>
      <c r="E607">
        <f t="shared" si="60"/>
        <v>0</v>
      </c>
      <c r="F607" s="2">
        <f t="shared" si="60"/>
        <v>0</v>
      </c>
      <c r="G607">
        <f t="shared" si="60"/>
        <v>0</v>
      </c>
      <c r="H607" s="2">
        <f t="shared" si="60"/>
        <v>0</v>
      </c>
    </row>
    <row r="608" spans="1:8" hidden="1" x14ac:dyDescent="0.2">
      <c r="A608" s="1">
        <f t="shared" si="60"/>
        <v>0</v>
      </c>
      <c r="B608">
        <f t="shared" si="60"/>
        <v>0</v>
      </c>
      <c r="C608">
        <f t="shared" si="60"/>
        <v>0</v>
      </c>
      <c r="D608" s="2">
        <f t="shared" si="60"/>
        <v>0</v>
      </c>
      <c r="E608">
        <f t="shared" si="60"/>
        <v>0</v>
      </c>
      <c r="F608" s="2">
        <f t="shared" si="60"/>
        <v>0</v>
      </c>
      <c r="G608">
        <f t="shared" si="60"/>
        <v>0</v>
      </c>
      <c r="H608" s="2">
        <f t="shared" si="60"/>
        <v>0</v>
      </c>
    </row>
    <row r="609" spans="1:8" hidden="1" x14ac:dyDescent="0.2">
      <c r="A609" s="1">
        <f t="shared" si="60"/>
        <v>0</v>
      </c>
      <c r="B609">
        <f t="shared" si="60"/>
        <v>0</v>
      </c>
      <c r="C609">
        <f t="shared" si="60"/>
        <v>0</v>
      </c>
      <c r="D609" s="2">
        <f t="shared" si="60"/>
        <v>0</v>
      </c>
      <c r="E609">
        <f t="shared" si="60"/>
        <v>0</v>
      </c>
      <c r="F609" s="2">
        <f t="shared" si="60"/>
        <v>0</v>
      </c>
      <c r="G609">
        <f t="shared" si="60"/>
        <v>0</v>
      </c>
      <c r="H609" s="2">
        <f t="shared" si="60"/>
        <v>0</v>
      </c>
    </row>
    <row r="610" spans="1:8" hidden="1" x14ac:dyDescent="0.2">
      <c r="A610" s="1">
        <f t="shared" si="60"/>
        <v>0</v>
      </c>
      <c r="B610">
        <f t="shared" si="60"/>
        <v>0</v>
      </c>
      <c r="C610">
        <f t="shared" si="60"/>
        <v>0</v>
      </c>
      <c r="D610" s="2">
        <f t="shared" si="60"/>
        <v>0</v>
      </c>
      <c r="E610">
        <f t="shared" si="60"/>
        <v>0</v>
      </c>
      <c r="F610" s="2">
        <f t="shared" si="60"/>
        <v>0</v>
      </c>
      <c r="G610">
        <f t="shared" si="60"/>
        <v>0</v>
      </c>
      <c r="H610" s="2">
        <f t="shared" si="60"/>
        <v>0</v>
      </c>
    </row>
    <row r="611" spans="1:8" hidden="1" x14ac:dyDescent="0.2">
      <c r="A611" s="1">
        <f t="shared" si="60"/>
        <v>0</v>
      </c>
      <c r="B611">
        <f t="shared" si="60"/>
        <v>0</v>
      </c>
      <c r="C611">
        <f t="shared" si="60"/>
        <v>0</v>
      </c>
      <c r="D611" s="2">
        <f t="shared" si="60"/>
        <v>0</v>
      </c>
      <c r="E611">
        <f t="shared" si="60"/>
        <v>0</v>
      </c>
      <c r="F611" s="2">
        <f t="shared" si="60"/>
        <v>0</v>
      </c>
      <c r="G611">
        <f t="shared" si="60"/>
        <v>0</v>
      </c>
      <c r="H611" s="2">
        <f t="shared" si="60"/>
        <v>0</v>
      </c>
    </row>
    <row r="612" spans="1:8" hidden="1" x14ac:dyDescent="0.2">
      <c r="A612" s="1">
        <f t="shared" ref="A612:H621" si="61">Liste_complete</f>
        <v>0</v>
      </c>
      <c r="B612">
        <f t="shared" si="61"/>
        <v>0</v>
      </c>
      <c r="C612">
        <f t="shared" si="61"/>
        <v>0</v>
      </c>
      <c r="D612" s="2">
        <f t="shared" si="61"/>
        <v>0</v>
      </c>
      <c r="E612">
        <f t="shared" si="61"/>
        <v>0</v>
      </c>
      <c r="F612" s="2">
        <f t="shared" si="61"/>
        <v>0</v>
      </c>
      <c r="G612">
        <f t="shared" si="61"/>
        <v>0</v>
      </c>
      <c r="H612" s="2">
        <f t="shared" si="61"/>
        <v>0</v>
      </c>
    </row>
    <row r="613" spans="1:8" hidden="1" x14ac:dyDescent="0.2">
      <c r="A613" s="1">
        <f t="shared" si="61"/>
        <v>0</v>
      </c>
      <c r="B613">
        <f t="shared" si="61"/>
        <v>0</v>
      </c>
      <c r="C613">
        <f t="shared" si="61"/>
        <v>0</v>
      </c>
      <c r="D613" s="2">
        <f t="shared" si="61"/>
        <v>0</v>
      </c>
      <c r="E613">
        <f t="shared" si="61"/>
        <v>0</v>
      </c>
      <c r="F613" s="2">
        <f t="shared" si="61"/>
        <v>0</v>
      </c>
      <c r="G613">
        <f t="shared" si="61"/>
        <v>0</v>
      </c>
      <c r="H613" s="2">
        <f t="shared" si="61"/>
        <v>0</v>
      </c>
    </row>
    <row r="614" spans="1:8" hidden="1" x14ac:dyDescent="0.2">
      <c r="A614" s="1">
        <f t="shared" si="61"/>
        <v>0</v>
      </c>
      <c r="B614">
        <f t="shared" si="61"/>
        <v>0</v>
      </c>
      <c r="C614">
        <f t="shared" si="61"/>
        <v>0</v>
      </c>
      <c r="D614" s="2">
        <f t="shared" si="61"/>
        <v>0</v>
      </c>
      <c r="E614">
        <f t="shared" si="61"/>
        <v>0</v>
      </c>
      <c r="F614" s="2">
        <f t="shared" si="61"/>
        <v>0</v>
      </c>
      <c r="G614">
        <f t="shared" si="61"/>
        <v>0</v>
      </c>
      <c r="H614" s="2">
        <f t="shared" si="61"/>
        <v>0</v>
      </c>
    </row>
    <row r="615" spans="1:8" hidden="1" x14ac:dyDescent="0.2">
      <c r="A615" s="1">
        <f t="shared" si="61"/>
        <v>0</v>
      </c>
      <c r="B615">
        <f t="shared" si="61"/>
        <v>0</v>
      </c>
      <c r="C615">
        <f t="shared" si="61"/>
        <v>0</v>
      </c>
      <c r="D615" s="2">
        <f t="shared" si="61"/>
        <v>0</v>
      </c>
      <c r="E615">
        <f t="shared" si="61"/>
        <v>0</v>
      </c>
      <c r="F615" s="2">
        <f t="shared" si="61"/>
        <v>0</v>
      </c>
      <c r="G615">
        <f t="shared" si="61"/>
        <v>0</v>
      </c>
      <c r="H615" s="2">
        <f t="shared" si="61"/>
        <v>0</v>
      </c>
    </row>
    <row r="616" spans="1:8" hidden="1" x14ac:dyDescent="0.2">
      <c r="A616" s="1">
        <f t="shared" si="61"/>
        <v>0</v>
      </c>
      <c r="B616">
        <f t="shared" si="61"/>
        <v>0</v>
      </c>
      <c r="C616">
        <f t="shared" si="61"/>
        <v>0</v>
      </c>
      <c r="D616" s="2">
        <f t="shared" si="61"/>
        <v>0</v>
      </c>
      <c r="E616">
        <f t="shared" si="61"/>
        <v>0</v>
      </c>
      <c r="F616" s="2">
        <f t="shared" si="61"/>
        <v>0</v>
      </c>
      <c r="G616">
        <f t="shared" si="61"/>
        <v>0</v>
      </c>
      <c r="H616" s="2">
        <f t="shared" si="61"/>
        <v>0</v>
      </c>
    </row>
    <row r="617" spans="1:8" hidden="1" x14ac:dyDescent="0.2">
      <c r="A617" s="1">
        <f t="shared" si="61"/>
        <v>0</v>
      </c>
      <c r="B617">
        <f t="shared" si="61"/>
        <v>0</v>
      </c>
      <c r="C617">
        <f t="shared" si="61"/>
        <v>0</v>
      </c>
      <c r="D617" s="2">
        <f t="shared" si="61"/>
        <v>0</v>
      </c>
      <c r="E617">
        <f t="shared" si="61"/>
        <v>0</v>
      </c>
      <c r="F617" s="2">
        <f t="shared" si="61"/>
        <v>0</v>
      </c>
      <c r="G617">
        <f t="shared" si="61"/>
        <v>0</v>
      </c>
      <c r="H617" s="2">
        <f t="shared" si="61"/>
        <v>0</v>
      </c>
    </row>
    <row r="618" spans="1:8" hidden="1" x14ac:dyDescent="0.2">
      <c r="A618" s="1">
        <f t="shared" si="61"/>
        <v>0</v>
      </c>
      <c r="B618">
        <f t="shared" si="61"/>
        <v>0</v>
      </c>
      <c r="C618">
        <f t="shared" si="61"/>
        <v>0</v>
      </c>
      <c r="D618" s="2">
        <f t="shared" si="61"/>
        <v>0</v>
      </c>
      <c r="E618">
        <f t="shared" si="61"/>
        <v>0</v>
      </c>
      <c r="F618" s="2">
        <f t="shared" si="61"/>
        <v>0</v>
      </c>
      <c r="G618">
        <f t="shared" si="61"/>
        <v>0</v>
      </c>
      <c r="H618" s="2">
        <f t="shared" si="61"/>
        <v>0</v>
      </c>
    </row>
    <row r="619" spans="1:8" hidden="1" x14ac:dyDescent="0.2">
      <c r="A619" s="1">
        <f t="shared" si="61"/>
        <v>0</v>
      </c>
      <c r="B619">
        <f t="shared" si="61"/>
        <v>0</v>
      </c>
      <c r="C619">
        <f t="shared" si="61"/>
        <v>0</v>
      </c>
      <c r="D619" s="2">
        <f t="shared" si="61"/>
        <v>0</v>
      </c>
      <c r="E619">
        <f t="shared" si="61"/>
        <v>0</v>
      </c>
      <c r="F619" s="2">
        <f t="shared" si="61"/>
        <v>0</v>
      </c>
      <c r="G619">
        <f t="shared" si="61"/>
        <v>0</v>
      </c>
      <c r="H619" s="2">
        <f t="shared" si="61"/>
        <v>0</v>
      </c>
    </row>
    <row r="620" spans="1:8" hidden="1" x14ac:dyDescent="0.2">
      <c r="A620" s="1">
        <f t="shared" si="61"/>
        <v>0</v>
      </c>
      <c r="B620">
        <f t="shared" si="61"/>
        <v>0</v>
      </c>
      <c r="C620">
        <f t="shared" si="61"/>
        <v>0</v>
      </c>
      <c r="D620" s="2">
        <f t="shared" si="61"/>
        <v>0</v>
      </c>
      <c r="E620">
        <f t="shared" si="61"/>
        <v>0</v>
      </c>
      <c r="F620" s="2">
        <f t="shared" si="61"/>
        <v>0</v>
      </c>
      <c r="G620">
        <f t="shared" si="61"/>
        <v>0</v>
      </c>
      <c r="H620" s="2">
        <f t="shared" si="61"/>
        <v>0</v>
      </c>
    </row>
    <row r="621" spans="1:8" hidden="1" x14ac:dyDescent="0.2">
      <c r="A621" s="1">
        <f t="shared" si="61"/>
        <v>0</v>
      </c>
      <c r="B621">
        <f t="shared" si="61"/>
        <v>0</v>
      </c>
      <c r="C621">
        <f t="shared" si="61"/>
        <v>0</v>
      </c>
      <c r="D621" s="2">
        <f t="shared" si="61"/>
        <v>0</v>
      </c>
      <c r="E621">
        <f t="shared" si="61"/>
        <v>0</v>
      </c>
      <c r="F621" s="2">
        <f t="shared" si="61"/>
        <v>0</v>
      </c>
      <c r="G621">
        <f t="shared" si="61"/>
        <v>0</v>
      </c>
      <c r="H621" s="2">
        <f t="shared" si="61"/>
        <v>0</v>
      </c>
    </row>
    <row r="622" spans="1:8" hidden="1" x14ac:dyDescent="0.2">
      <c r="A622" s="1">
        <f t="shared" ref="A622:H631" si="62">Liste_complete</f>
        <v>0</v>
      </c>
      <c r="B622">
        <f t="shared" si="62"/>
        <v>0</v>
      </c>
      <c r="C622">
        <f t="shared" si="62"/>
        <v>0</v>
      </c>
      <c r="D622" s="2">
        <f t="shared" si="62"/>
        <v>0</v>
      </c>
      <c r="E622">
        <f t="shared" si="62"/>
        <v>0</v>
      </c>
      <c r="F622" s="2">
        <f t="shared" si="62"/>
        <v>0</v>
      </c>
      <c r="G622">
        <f t="shared" si="62"/>
        <v>0</v>
      </c>
      <c r="H622" s="2">
        <f t="shared" si="62"/>
        <v>0</v>
      </c>
    </row>
    <row r="623" spans="1:8" hidden="1" x14ac:dyDescent="0.2">
      <c r="A623" s="1">
        <f t="shared" si="62"/>
        <v>0</v>
      </c>
      <c r="B623">
        <f t="shared" si="62"/>
        <v>0</v>
      </c>
      <c r="C623">
        <f t="shared" si="62"/>
        <v>0</v>
      </c>
      <c r="D623" s="2">
        <f t="shared" si="62"/>
        <v>0</v>
      </c>
      <c r="E623">
        <f t="shared" si="62"/>
        <v>0</v>
      </c>
      <c r="F623" s="2">
        <f t="shared" si="62"/>
        <v>0</v>
      </c>
      <c r="G623">
        <f t="shared" si="62"/>
        <v>0</v>
      </c>
      <c r="H623" s="2">
        <f t="shared" si="62"/>
        <v>0</v>
      </c>
    </row>
    <row r="624" spans="1:8" hidden="1" x14ac:dyDescent="0.2">
      <c r="A624" s="1">
        <f t="shared" si="62"/>
        <v>0</v>
      </c>
      <c r="B624">
        <f t="shared" si="62"/>
        <v>0</v>
      </c>
      <c r="C624">
        <f t="shared" si="62"/>
        <v>0</v>
      </c>
      <c r="D624" s="2">
        <f t="shared" si="62"/>
        <v>0</v>
      </c>
      <c r="E624">
        <f t="shared" si="62"/>
        <v>0</v>
      </c>
      <c r="F624" s="2">
        <f t="shared" si="62"/>
        <v>0</v>
      </c>
      <c r="G624">
        <f t="shared" si="62"/>
        <v>0</v>
      </c>
      <c r="H624" s="2">
        <f t="shared" si="62"/>
        <v>0</v>
      </c>
    </row>
    <row r="625" spans="1:8" hidden="1" x14ac:dyDescent="0.2">
      <c r="A625" s="1">
        <f t="shared" si="62"/>
        <v>0</v>
      </c>
      <c r="B625">
        <f t="shared" si="62"/>
        <v>0</v>
      </c>
      <c r="C625">
        <f t="shared" si="62"/>
        <v>0</v>
      </c>
      <c r="D625" s="2">
        <f t="shared" si="62"/>
        <v>0</v>
      </c>
      <c r="E625">
        <f t="shared" si="62"/>
        <v>0</v>
      </c>
      <c r="F625" s="2">
        <f t="shared" si="62"/>
        <v>0</v>
      </c>
      <c r="G625">
        <f t="shared" si="62"/>
        <v>0</v>
      </c>
      <c r="H625" s="2">
        <f t="shared" si="62"/>
        <v>0</v>
      </c>
    </row>
    <row r="626" spans="1:8" hidden="1" x14ac:dyDescent="0.2">
      <c r="A626" s="1">
        <f t="shared" si="62"/>
        <v>0</v>
      </c>
      <c r="B626">
        <f t="shared" si="62"/>
        <v>0</v>
      </c>
      <c r="C626">
        <f t="shared" si="62"/>
        <v>0</v>
      </c>
      <c r="D626" s="2">
        <f t="shared" si="62"/>
        <v>0</v>
      </c>
      <c r="E626">
        <f t="shared" si="62"/>
        <v>0</v>
      </c>
      <c r="F626" s="2">
        <f t="shared" si="62"/>
        <v>0</v>
      </c>
      <c r="G626">
        <f t="shared" si="62"/>
        <v>0</v>
      </c>
      <c r="H626" s="2">
        <f t="shared" si="62"/>
        <v>0</v>
      </c>
    </row>
    <row r="627" spans="1:8" hidden="1" x14ac:dyDescent="0.2">
      <c r="A627" s="1">
        <f t="shared" si="62"/>
        <v>0</v>
      </c>
      <c r="B627">
        <f t="shared" si="62"/>
        <v>0</v>
      </c>
      <c r="C627">
        <f t="shared" si="62"/>
        <v>0</v>
      </c>
      <c r="D627" s="2">
        <f t="shared" si="62"/>
        <v>0</v>
      </c>
      <c r="E627">
        <f t="shared" si="62"/>
        <v>0</v>
      </c>
      <c r="F627" s="2">
        <f t="shared" si="62"/>
        <v>0</v>
      </c>
      <c r="G627">
        <f t="shared" si="62"/>
        <v>0</v>
      </c>
      <c r="H627" s="2">
        <f t="shared" si="62"/>
        <v>0</v>
      </c>
    </row>
    <row r="628" spans="1:8" hidden="1" x14ac:dyDescent="0.2">
      <c r="A628" s="1">
        <f t="shared" si="62"/>
        <v>0</v>
      </c>
      <c r="B628">
        <f t="shared" si="62"/>
        <v>0</v>
      </c>
      <c r="C628">
        <f t="shared" si="62"/>
        <v>0</v>
      </c>
      <c r="D628" s="2">
        <f t="shared" si="62"/>
        <v>0</v>
      </c>
      <c r="E628">
        <f t="shared" si="62"/>
        <v>0</v>
      </c>
      <c r="F628" s="2">
        <f t="shared" si="62"/>
        <v>0</v>
      </c>
      <c r="G628">
        <f t="shared" si="62"/>
        <v>0</v>
      </c>
      <c r="H628" s="2">
        <f t="shared" si="62"/>
        <v>0</v>
      </c>
    </row>
    <row r="629" spans="1:8" hidden="1" x14ac:dyDescent="0.2">
      <c r="A629" s="1">
        <f t="shared" si="62"/>
        <v>0</v>
      </c>
      <c r="B629">
        <f t="shared" si="62"/>
        <v>0</v>
      </c>
      <c r="C629">
        <f t="shared" si="62"/>
        <v>0</v>
      </c>
      <c r="D629" s="2">
        <f t="shared" si="62"/>
        <v>0</v>
      </c>
      <c r="E629">
        <f t="shared" si="62"/>
        <v>0</v>
      </c>
      <c r="F629" s="2">
        <f t="shared" si="62"/>
        <v>0</v>
      </c>
      <c r="G629">
        <f t="shared" si="62"/>
        <v>0</v>
      </c>
      <c r="H629" s="2">
        <f t="shared" si="62"/>
        <v>0</v>
      </c>
    </row>
    <row r="630" spans="1:8" hidden="1" x14ac:dyDescent="0.2">
      <c r="A630" s="1">
        <f t="shared" si="62"/>
        <v>0</v>
      </c>
      <c r="B630">
        <f t="shared" si="62"/>
        <v>0</v>
      </c>
      <c r="C630">
        <f t="shared" si="62"/>
        <v>0</v>
      </c>
      <c r="D630" s="2">
        <f t="shared" si="62"/>
        <v>0</v>
      </c>
      <c r="E630">
        <f t="shared" si="62"/>
        <v>0</v>
      </c>
      <c r="F630" s="2">
        <f t="shared" si="62"/>
        <v>0</v>
      </c>
      <c r="G630">
        <f t="shared" si="62"/>
        <v>0</v>
      </c>
      <c r="H630" s="2">
        <f t="shared" si="62"/>
        <v>0</v>
      </c>
    </row>
    <row r="631" spans="1:8" hidden="1" x14ac:dyDescent="0.2">
      <c r="A631" s="1">
        <f t="shared" si="62"/>
        <v>0</v>
      </c>
      <c r="B631">
        <f t="shared" si="62"/>
        <v>0</v>
      </c>
      <c r="C631">
        <f t="shared" si="62"/>
        <v>0</v>
      </c>
      <c r="D631" s="2">
        <f t="shared" si="62"/>
        <v>0</v>
      </c>
      <c r="E631">
        <f t="shared" si="62"/>
        <v>0</v>
      </c>
      <c r="F631" s="2">
        <f t="shared" si="62"/>
        <v>0</v>
      </c>
      <c r="G631">
        <f t="shared" si="62"/>
        <v>0</v>
      </c>
      <c r="H631" s="2">
        <f t="shared" si="62"/>
        <v>0</v>
      </c>
    </row>
    <row r="632" spans="1:8" hidden="1" x14ac:dyDescent="0.2">
      <c r="A632" s="1">
        <f t="shared" ref="A632:H641" si="63">Liste_complete</f>
        <v>0</v>
      </c>
      <c r="B632">
        <f t="shared" si="63"/>
        <v>0</v>
      </c>
      <c r="C632">
        <f t="shared" si="63"/>
        <v>0</v>
      </c>
      <c r="D632" s="2">
        <f t="shared" si="63"/>
        <v>0</v>
      </c>
      <c r="E632">
        <f t="shared" si="63"/>
        <v>0</v>
      </c>
      <c r="F632" s="2">
        <f t="shared" si="63"/>
        <v>0</v>
      </c>
      <c r="G632">
        <f t="shared" si="63"/>
        <v>0</v>
      </c>
      <c r="H632" s="2">
        <f t="shared" si="63"/>
        <v>0</v>
      </c>
    </row>
    <row r="633" spans="1:8" hidden="1" x14ac:dyDescent="0.2">
      <c r="A633" s="1">
        <f t="shared" si="63"/>
        <v>0</v>
      </c>
      <c r="B633">
        <f t="shared" si="63"/>
        <v>0</v>
      </c>
      <c r="C633">
        <f t="shared" si="63"/>
        <v>0</v>
      </c>
      <c r="D633" s="2">
        <f t="shared" si="63"/>
        <v>0</v>
      </c>
      <c r="E633">
        <f t="shared" si="63"/>
        <v>0</v>
      </c>
      <c r="F633" s="2">
        <f t="shared" si="63"/>
        <v>0</v>
      </c>
      <c r="G633">
        <f t="shared" si="63"/>
        <v>0</v>
      </c>
      <c r="H633" s="2">
        <f t="shared" si="63"/>
        <v>0</v>
      </c>
    </row>
    <row r="634" spans="1:8" hidden="1" x14ac:dyDescent="0.2">
      <c r="A634" s="1">
        <f t="shared" si="63"/>
        <v>0</v>
      </c>
      <c r="B634">
        <f t="shared" si="63"/>
        <v>0</v>
      </c>
      <c r="C634">
        <f t="shared" si="63"/>
        <v>0</v>
      </c>
      <c r="D634" s="2">
        <f t="shared" si="63"/>
        <v>0</v>
      </c>
      <c r="E634">
        <f t="shared" si="63"/>
        <v>0</v>
      </c>
      <c r="F634" s="2">
        <f t="shared" si="63"/>
        <v>0</v>
      </c>
      <c r="G634">
        <f t="shared" si="63"/>
        <v>0</v>
      </c>
      <c r="H634" s="2">
        <f t="shared" si="63"/>
        <v>0</v>
      </c>
    </row>
    <row r="635" spans="1:8" hidden="1" x14ac:dyDescent="0.2">
      <c r="A635" s="1">
        <f t="shared" si="63"/>
        <v>0</v>
      </c>
      <c r="B635">
        <f t="shared" si="63"/>
        <v>0</v>
      </c>
      <c r="C635">
        <f t="shared" si="63"/>
        <v>0</v>
      </c>
      <c r="D635" s="2">
        <f t="shared" si="63"/>
        <v>0</v>
      </c>
      <c r="E635">
        <f t="shared" si="63"/>
        <v>0</v>
      </c>
      <c r="F635" s="2">
        <f t="shared" si="63"/>
        <v>0</v>
      </c>
      <c r="G635">
        <f t="shared" si="63"/>
        <v>0</v>
      </c>
      <c r="H635" s="2">
        <f t="shared" si="63"/>
        <v>0</v>
      </c>
    </row>
    <row r="636" spans="1:8" hidden="1" x14ac:dyDescent="0.2">
      <c r="A636" s="1">
        <f t="shared" si="63"/>
        <v>0</v>
      </c>
      <c r="B636">
        <f t="shared" si="63"/>
        <v>0</v>
      </c>
      <c r="C636">
        <f t="shared" si="63"/>
        <v>0</v>
      </c>
      <c r="D636" s="2">
        <f t="shared" si="63"/>
        <v>0</v>
      </c>
      <c r="E636">
        <f t="shared" si="63"/>
        <v>0</v>
      </c>
      <c r="F636" s="2">
        <f t="shared" si="63"/>
        <v>0</v>
      </c>
      <c r="G636">
        <f t="shared" si="63"/>
        <v>0</v>
      </c>
      <c r="H636" s="2">
        <f t="shared" si="63"/>
        <v>0</v>
      </c>
    </row>
    <row r="637" spans="1:8" hidden="1" x14ac:dyDescent="0.2">
      <c r="A637" s="1">
        <f t="shared" si="63"/>
        <v>0</v>
      </c>
      <c r="B637">
        <f t="shared" si="63"/>
        <v>0</v>
      </c>
      <c r="C637">
        <f t="shared" si="63"/>
        <v>0</v>
      </c>
      <c r="D637" s="2">
        <f t="shared" si="63"/>
        <v>0</v>
      </c>
      <c r="E637">
        <f t="shared" si="63"/>
        <v>0</v>
      </c>
      <c r="F637" s="2">
        <f t="shared" si="63"/>
        <v>0</v>
      </c>
      <c r="G637">
        <f t="shared" si="63"/>
        <v>0</v>
      </c>
      <c r="H637" s="2">
        <f t="shared" si="63"/>
        <v>0</v>
      </c>
    </row>
    <row r="638" spans="1:8" hidden="1" x14ac:dyDescent="0.2">
      <c r="A638" s="1">
        <f t="shared" si="63"/>
        <v>0</v>
      </c>
      <c r="B638">
        <f t="shared" si="63"/>
        <v>0</v>
      </c>
      <c r="C638">
        <f t="shared" si="63"/>
        <v>0</v>
      </c>
      <c r="D638" s="2">
        <f t="shared" si="63"/>
        <v>0</v>
      </c>
      <c r="E638">
        <f t="shared" si="63"/>
        <v>0</v>
      </c>
      <c r="F638" s="2">
        <f t="shared" si="63"/>
        <v>0</v>
      </c>
      <c r="G638">
        <f t="shared" si="63"/>
        <v>0</v>
      </c>
      <c r="H638" s="2">
        <f t="shared" si="63"/>
        <v>0</v>
      </c>
    </row>
    <row r="639" spans="1:8" hidden="1" x14ac:dyDescent="0.2">
      <c r="A639" s="1">
        <f t="shared" si="63"/>
        <v>0</v>
      </c>
      <c r="B639">
        <f t="shared" si="63"/>
        <v>0</v>
      </c>
      <c r="C639">
        <f t="shared" si="63"/>
        <v>0</v>
      </c>
      <c r="D639" s="2">
        <f t="shared" si="63"/>
        <v>0</v>
      </c>
      <c r="E639">
        <f t="shared" si="63"/>
        <v>0</v>
      </c>
      <c r="F639" s="2">
        <f t="shared" si="63"/>
        <v>0</v>
      </c>
      <c r="G639">
        <f t="shared" si="63"/>
        <v>0</v>
      </c>
      <c r="H639" s="2">
        <f t="shared" si="63"/>
        <v>0</v>
      </c>
    </row>
    <row r="640" spans="1:8" hidden="1" x14ac:dyDescent="0.2">
      <c r="A640" s="1">
        <f t="shared" si="63"/>
        <v>0</v>
      </c>
      <c r="B640">
        <f t="shared" si="63"/>
        <v>0</v>
      </c>
      <c r="C640">
        <f t="shared" si="63"/>
        <v>0</v>
      </c>
      <c r="D640" s="2">
        <f t="shared" si="63"/>
        <v>0</v>
      </c>
      <c r="E640">
        <f t="shared" si="63"/>
        <v>0</v>
      </c>
      <c r="F640" s="2">
        <f t="shared" si="63"/>
        <v>0</v>
      </c>
      <c r="G640">
        <f t="shared" si="63"/>
        <v>0</v>
      </c>
      <c r="H640" s="2">
        <f t="shared" si="63"/>
        <v>0</v>
      </c>
    </row>
    <row r="641" spans="1:8" hidden="1" x14ac:dyDescent="0.2">
      <c r="A641" s="1">
        <f t="shared" si="63"/>
        <v>0</v>
      </c>
      <c r="B641">
        <f t="shared" si="63"/>
        <v>0</v>
      </c>
      <c r="C641">
        <f t="shared" si="63"/>
        <v>0</v>
      </c>
      <c r="D641" s="2">
        <f t="shared" si="63"/>
        <v>0</v>
      </c>
      <c r="E641">
        <f t="shared" si="63"/>
        <v>0</v>
      </c>
      <c r="F641" s="2">
        <f t="shared" si="63"/>
        <v>0</v>
      </c>
      <c r="G641">
        <f t="shared" si="63"/>
        <v>0</v>
      </c>
      <c r="H641" s="2">
        <f t="shared" si="63"/>
        <v>0</v>
      </c>
    </row>
    <row r="642" spans="1:8" hidden="1" x14ac:dyDescent="0.2">
      <c r="A642" s="1">
        <f t="shared" ref="A642:H651" si="64">Liste_complete</f>
        <v>0</v>
      </c>
      <c r="B642">
        <f t="shared" si="64"/>
        <v>0</v>
      </c>
      <c r="C642">
        <f t="shared" si="64"/>
        <v>0</v>
      </c>
      <c r="D642" s="2">
        <f t="shared" si="64"/>
        <v>0</v>
      </c>
      <c r="E642">
        <f t="shared" si="64"/>
        <v>0</v>
      </c>
      <c r="F642" s="2">
        <f t="shared" si="64"/>
        <v>0</v>
      </c>
      <c r="G642">
        <f t="shared" si="64"/>
        <v>0</v>
      </c>
      <c r="H642" s="2">
        <f t="shared" si="64"/>
        <v>0</v>
      </c>
    </row>
    <row r="643" spans="1:8" hidden="1" x14ac:dyDescent="0.2">
      <c r="A643" s="1">
        <f t="shared" si="64"/>
        <v>0</v>
      </c>
      <c r="B643">
        <f t="shared" si="64"/>
        <v>0</v>
      </c>
      <c r="C643">
        <f t="shared" si="64"/>
        <v>0</v>
      </c>
      <c r="D643" s="2">
        <f t="shared" si="64"/>
        <v>0</v>
      </c>
      <c r="E643">
        <f t="shared" si="64"/>
        <v>0</v>
      </c>
      <c r="F643" s="2">
        <f t="shared" si="64"/>
        <v>0</v>
      </c>
      <c r="G643">
        <f t="shared" si="64"/>
        <v>0</v>
      </c>
      <c r="H643" s="2">
        <f t="shared" si="64"/>
        <v>0</v>
      </c>
    </row>
    <row r="644" spans="1:8" hidden="1" x14ac:dyDescent="0.2">
      <c r="A644" s="1">
        <f t="shared" si="64"/>
        <v>0</v>
      </c>
      <c r="B644">
        <f t="shared" si="64"/>
        <v>0</v>
      </c>
      <c r="C644">
        <f t="shared" si="64"/>
        <v>0</v>
      </c>
      <c r="D644" s="2">
        <f t="shared" si="64"/>
        <v>0</v>
      </c>
      <c r="E644">
        <f t="shared" si="64"/>
        <v>0</v>
      </c>
      <c r="F644" s="2">
        <f t="shared" si="64"/>
        <v>0</v>
      </c>
      <c r="G644">
        <f t="shared" si="64"/>
        <v>0</v>
      </c>
      <c r="H644" s="2">
        <f t="shared" si="64"/>
        <v>0</v>
      </c>
    </row>
    <row r="645" spans="1:8" hidden="1" x14ac:dyDescent="0.2">
      <c r="A645" s="1">
        <f t="shared" si="64"/>
        <v>0</v>
      </c>
      <c r="B645">
        <f t="shared" si="64"/>
        <v>0</v>
      </c>
      <c r="C645">
        <f t="shared" si="64"/>
        <v>0</v>
      </c>
      <c r="D645" s="2">
        <f t="shared" si="64"/>
        <v>0</v>
      </c>
      <c r="E645">
        <f t="shared" si="64"/>
        <v>0</v>
      </c>
      <c r="F645" s="2">
        <f t="shared" si="64"/>
        <v>0</v>
      </c>
      <c r="G645">
        <f t="shared" si="64"/>
        <v>0</v>
      </c>
      <c r="H645" s="2">
        <f t="shared" si="64"/>
        <v>0</v>
      </c>
    </row>
    <row r="646" spans="1:8" hidden="1" x14ac:dyDescent="0.2">
      <c r="A646" s="1">
        <f t="shared" si="64"/>
        <v>0</v>
      </c>
      <c r="B646">
        <f t="shared" si="64"/>
        <v>0</v>
      </c>
      <c r="C646">
        <f t="shared" si="64"/>
        <v>0</v>
      </c>
      <c r="D646" s="2">
        <f t="shared" si="64"/>
        <v>0</v>
      </c>
      <c r="E646">
        <f t="shared" si="64"/>
        <v>0</v>
      </c>
      <c r="F646" s="2">
        <f t="shared" si="64"/>
        <v>0</v>
      </c>
      <c r="G646">
        <f t="shared" si="64"/>
        <v>0</v>
      </c>
      <c r="H646" s="2">
        <f t="shared" si="64"/>
        <v>0</v>
      </c>
    </row>
    <row r="647" spans="1:8" hidden="1" x14ac:dyDescent="0.2">
      <c r="A647" s="1">
        <f t="shared" si="64"/>
        <v>0</v>
      </c>
      <c r="B647">
        <f t="shared" si="64"/>
        <v>0</v>
      </c>
      <c r="C647">
        <f t="shared" si="64"/>
        <v>0</v>
      </c>
      <c r="D647" s="2">
        <f t="shared" si="64"/>
        <v>0</v>
      </c>
      <c r="E647">
        <f t="shared" si="64"/>
        <v>0</v>
      </c>
      <c r="F647" s="2">
        <f t="shared" si="64"/>
        <v>0</v>
      </c>
      <c r="G647">
        <f t="shared" si="64"/>
        <v>0</v>
      </c>
      <c r="H647" s="2">
        <f t="shared" si="64"/>
        <v>0</v>
      </c>
    </row>
    <row r="648" spans="1:8" hidden="1" x14ac:dyDescent="0.2">
      <c r="A648" s="1">
        <f t="shared" si="64"/>
        <v>0</v>
      </c>
      <c r="B648">
        <f t="shared" si="64"/>
        <v>0</v>
      </c>
      <c r="C648">
        <f t="shared" si="64"/>
        <v>0</v>
      </c>
      <c r="D648" s="2">
        <f t="shared" si="64"/>
        <v>0</v>
      </c>
      <c r="E648">
        <f t="shared" si="64"/>
        <v>0</v>
      </c>
      <c r="F648" s="2">
        <f t="shared" si="64"/>
        <v>0</v>
      </c>
      <c r="G648">
        <f t="shared" si="64"/>
        <v>0</v>
      </c>
      <c r="H648" s="2">
        <f t="shared" si="64"/>
        <v>0</v>
      </c>
    </row>
    <row r="649" spans="1:8" hidden="1" x14ac:dyDescent="0.2">
      <c r="A649" s="1">
        <f t="shared" si="64"/>
        <v>0</v>
      </c>
      <c r="B649">
        <f t="shared" si="64"/>
        <v>0</v>
      </c>
      <c r="C649">
        <f t="shared" si="64"/>
        <v>0</v>
      </c>
      <c r="D649" s="2">
        <f t="shared" si="64"/>
        <v>0</v>
      </c>
      <c r="E649">
        <f t="shared" si="64"/>
        <v>0</v>
      </c>
      <c r="F649" s="2">
        <f t="shared" si="64"/>
        <v>0</v>
      </c>
      <c r="G649">
        <f t="shared" si="64"/>
        <v>0</v>
      </c>
      <c r="H649" s="2">
        <f t="shared" si="64"/>
        <v>0</v>
      </c>
    </row>
    <row r="650" spans="1:8" hidden="1" x14ac:dyDescent="0.2">
      <c r="A650" s="1">
        <f t="shared" si="64"/>
        <v>0</v>
      </c>
      <c r="B650">
        <f t="shared" si="64"/>
        <v>0</v>
      </c>
      <c r="C650">
        <f t="shared" si="64"/>
        <v>0</v>
      </c>
      <c r="D650" s="2">
        <f t="shared" si="64"/>
        <v>0</v>
      </c>
      <c r="E650">
        <f t="shared" si="64"/>
        <v>0</v>
      </c>
      <c r="F650" s="2">
        <f t="shared" si="64"/>
        <v>0</v>
      </c>
      <c r="G650">
        <f t="shared" si="64"/>
        <v>0</v>
      </c>
      <c r="H650" s="2">
        <f t="shared" si="64"/>
        <v>0</v>
      </c>
    </row>
    <row r="651" spans="1:8" hidden="1" x14ac:dyDescent="0.2">
      <c r="A651" s="1">
        <f t="shared" si="64"/>
        <v>0</v>
      </c>
      <c r="B651">
        <f t="shared" si="64"/>
        <v>0</v>
      </c>
      <c r="C651">
        <f t="shared" si="64"/>
        <v>0</v>
      </c>
      <c r="D651" s="2">
        <f t="shared" si="64"/>
        <v>0</v>
      </c>
      <c r="E651">
        <f t="shared" si="64"/>
        <v>0</v>
      </c>
      <c r="F651" s="2">
        <f t="shared" si="64"/>
        <v>0</v>
      </c>
      <c r="G651">
        <f t="shared" si="64"/>
        <v>0</v>
      </c>
      <c r="H651" s="2">
        <f t="shared" si="64"/>
        <v>0</v>
      </c>
    </row>
    <row r="652" spans="1:8" hidden="1" x14ac:dyDescent="0.2">
      <c r="A652" s="1">
        <f t="shared" ref="A652:H661" si="65">Liste_complete</f>
        <v>0</v>
      </c>
      <c r="B652">
        <f t="shared" si="65"/>
        <v>0</v>
      </c>
      <c r="C652">
        <f t="shared" si="65"/>
        <v>0</v>
      </c>
      <c r="D652" s="2">
        <f t="shared" si="65"/>
        <v>0</v>
      </c>
      <c r="E652">
        <f t="shared" si="65"/>
        <v>0</v>
      </c>
      <c r="F652" s="2">
        <f t="shared" si="65"/>
        <v>0</v>
      </c>
      <c r="G652">
        <f t="shared" si="65"/>
        <v>0</v>
      </c>
      <c r="H652" s="2">
        <f t="shared" si="65"/>
        <v>0</v>
      </c>
    </row>
    <row r="653" spans="1:8" hidden="1" x14ac:dyDescent="0.2">
      <c r="A653" s="1">
        <f t="shared" si="65"/>
        <v>0</v>
      </c>
      <c r="B653">
        <f t="shared" si="65"/>
        <v>0</v>
      </c>
      <c r="C653">
        <f t="shared" si="65"/>
        <v>0</v>
      </c>
      <c r="D653" s="2">
        <f t="shared" si="65"/>
        <v>0</v>
      </c>
      <c r="E653">
        <f t="shared" si="65"/>
        <v>0</v>
      </c>
      <c r="F653" s="2">
        <f t="shared" si="65"/>
        <v>0</v>
      </c>
      <c r="G653">
        <f t="shared" si="65"/>
        <v>0</v>
      </c>
      <c r="H653" s="2">
        <f t="shared" si="65"/>
        <v>0</v>
      </c>
    </row>
    <row r="654" spans="1:8" hidden="1" x14ac:dyDescent="0.2">
      <c r="A654" s="1">
        <f t="shared" si="65"/>
        <v>0</v>
      </c>
      <c r="B654">
        <f t="shared" si="65"/>
        <v>0</v>
      </c>
      <c r="C654">
        <f t="shared" si="65"/>
        <v>0</v>
      </c>
      <c r="D654" s="2">
        <f t="shared" si="65"/>
        <v>0</v>
      </c>
      <c r="E654">
        <f t="shared" si="65"/>
        <v>0</v>
      </c>
      <c r="F654" s="2">
        <f t="shared" si="65"/>
        <v>0</v>
      </c>
      <c r="G654">
        <f t="shared" si="65"/>
        <v>0</v>
      </c>
      <c r="H654" s="2">
        <f t="shared" si="65"/>
        <v>0</v>
      </c>
    </row>
    <row r="655" spans="1:8" hidden="1" x14ac:dyDescent="0.2">
      <c r="A655" s="1">
        <f t="shared" si="65"/>
        <v>0</v>
      </c>
      <c r="B655">
        <f t="shared" si="65"/>
        <v>0</v>
      </c>
      <c r="C655">
        <f t="shared" si="65"/>
        <v>0</v>
      </c>
      <c r="D655" s="2">
        <f t="shared" si="65"/>
        <v>0</v>
      </c>
      <c r="E655">
        <f t="shared" si="65"/>
        <v>0</v>
      </c>
      <c r="F655" s="2">
        <f t="shared" si="65"/>
        <v>0</v>
      </c>
      <c r="G655">
        <f t="shared" si="65"/>
        <v>0</v>
      </c>
      <c r="H655" s="2">
        <f t="shared" si="65"/>
        <v>0</v>
      </c>
    </row>
    <row r="656" spans="1:8" hidden="1" x14ac:dyDescent="0.2">
      <c r="A656" s="1">
        <f t="shared" si="65"/>
        <v>0</v>
      </c>
      <c r="B656">
        <f t="shared" si="65"/>
        <v>0</v>
      </c>
      <c r="C656">
        <f t="shared" si="65"/>
        <v>0</v>
      </c>
      <c r="D656" s="2">
        <f t="shared" si="65"/>
        <v>0</v>
      </c>
      <c r="E656">
        <f t="shared" si="65"/>
        <v>0</v>
      </c>
      <c r="F656" s="2">
        <f t="shared" si="65"/>
        <v>0</v>
      </c>
      <c r="G656">
        <f t="shared" si="65"/>
        <v>0</v>
      </c>
      <c r="H656" s="2">
        <f t="shared" si="65"/>
        <v>0</v>
      </c>
    </row>
    <row r="657" spans="1:8" hidden="1" x14ac:dyDescent="0.2">
      <c r="A657" s="1">
        <f t="shared" si="65"/>
        <v>0</v>
      </c>
      <c r="B657">
        <f t="shared" si="65"/>
        <v>0</v>
      </c>
      <c r="C657">
        <f t="shared" si="65"/>
        <v>0</v>
      </c>
      <c r="D657" s="2">
        <f t="shared" si="65"/>
        <v>0</v>
      </c>
      <c r="E657">
        <f t="shared" si="65"/>
        <v>0</v>
      </c>
      <c r="F657" s="2">
        <f t="shared" si="65"/>
        <v>0</v>
      </c>
      <c r="G657">
        <f t="shared" si="65"/>
        <v>0</v>
      </c>
      <c r="H657" s="2">
        <f t="shared" si="65"/>
        <v>0</v>
      </c>
    </row>
    <row r="658" spans="1:8" hidden="1" x14ac:dyDescent="0.2">
      <c r="A658" s="1">
        <f t="shared" si="65"/>
        <v>0</v>
      </c>
      <c r="B658">
        <f t="shared" si="65"/>
        <v>0</v>
      </c>
      <c r="C658">
        <f t="shared" si="65"/>
        <v>0</v>
      </c>
      <c r="D658" s="2">
        <f t="shared" si="65"/>
        <v>0</v>
      </c>
      <c r="E658">
        <f t="shared" si="65"/>
        <v>0</v>
      </c>
      <c r="F658" s="2">
        <f t="shared" si="65"/>
        <v>0</v>
      </c>
      <c r="G658">
        <f t="shared" si="65"/>
        <v>0</v>
      </c>
      <c r="H658" s="2">
        <f t="shared" si="65"/>
        <v>0</v>
      </c>
    </row>
    <row r="659" spans="1:8" hidden="1" x14ac:dyDescent="0.2">
      <c r="A659" s="1">
        <f t="shared" si="65"/>
        <v>0</v>
      </c>
      <c r="B659">
        <f t="shared" si="65"/>
        <v>0</v>
      </c>
      <c r="C659">
        <f t="shared" si="65"/>
        <v>0</v>
      </c>
      <c r="D659" s="2">
        <f t="shared" si="65"/>
        <v>0</v>
      </c>
      <c r="E659">
        <f t="shared" si="65"/>
        <v>0</v>
      </c>
      <c r="F659" s="2">
        <f t="shared" si="65"/>
        <v>0</v>
      </c>
      <c r="G659">
        <f t="shared" si="65"/>
        <v>0</v>
      </c>
      <c r="H659" s="2">
        <f t="shared" si="65"/>
        <v>0</v>
      </c>
    </row>
    <row r="660" spans="1:8" hidden="1" x14ac:dyDescent="0.2">
      <c r="A660" s="1">
        <f t="shared" si="65"/>
        <v>0</v>
      </c>
      <c r="B660">
        <f t="shared" si="65"/>
        <v>0</v>
      </c>
      <c r="C660">
        <f t="shared" si="65"/>
        <v>0</v>
      </c>
      <c r="D660" s="2">
        <f t="shared" si="65"/>
        <v>0</v>
      </c>
      <c r="E660">
        <f t="shared" si="65"/>
        <v>0</v>
      </c>
      <c r="F660" s="2">
        <f t="shared" si="65"/>
        <v>0</v>
      </c>
      <c r="G660">
        <f t="shared" si="65"/>
        <v>0</v>
      </c>
      <c r="H660" s="2">
        <f t="shared" si="65"/>
        <v>0</v>
      </c>
    </row>
    <row r="661" spans="1:8" hidden="1" x14ac:dyDescent="0.2">
      <c r="A661" s="1">
        <f t="shared" si="65"/>
        <v>0</v>
      </c>
      <c r="B661">
        <f t="shared" si="65"/>
        <v>0</v>
      </c>
      <c r="C661">
        <f t="shared" si="65"/>
        <v>0</v>
      </c>
      <c r="D661" s="2">
        <f t="shared" si="65"/>
        <v>0</v>
      </c>
      <c r="E661">
        <f t="shared" si="65"/>
        <v>0</v>
      </c>
      <c r="F661" s="2">
        <f t="shared" si="65"/>
        <v>0</v>
      </c>
      <c r="G661">
        <f t="shared" si="65"/>
        <v>0</v>
      </c>
      <c r="H661" s="2">
        <f t="shared" si="65"/>
        <v>0</v>
      </c>
    </row>
    <row r="662" spans="1:8" hidden="1" x14ac:dyDescent="0.2">
      <c r="A662" s="1">
        <f t="shared" ref="A662:H671" si="66">Liste_complete</f>
        <v>0</v>
      </c>
      <c r="B662">
        <f t="shared" si="66"/>
        <v>0</v>
      </c>
      <c r="C662">
        <f t="shared" si="66"/>
        <v>0</v>
      </c>
      <c r="D662" s="2">
        <f t="shared" si="66"/>
        <v>0</v>
      </c>
      <c r="E662">
        <f t="shared" si="66"/>
        <v>0</v>
      </c>
      <c r="F662" s="2">
        <f t="shared" si="66"/>
        <v>0</v>
      </c>
      <c r="G662">
        <f t="shared" si="66"/>
        <v>0</v>
      </c>
      <c r="H662" s="2">
        <f t="shared" si="66"/>
        <v>0</v>
      </c>
    </row>
    <row r="663" spans="1:8" hidden="1" x14ac:dyDescent="0.2">
      <c r="A663" s="1">
        <f t="shared" si="66"/>
        <v>0</v>
      </c>
      <c r="B663">
        <f t="shared" si="66"/>
        <v>0</v>
      </c>
      <c r="C663">
        <f t="shared" si="66"/>
        <v>0</v>
      </c>
      <c r="D663" s="2">
        <f t="shared" si="66"/>
        <v>0</v>
      </c>
      <c r="E663">
        <f t="shared" si="66"/>
        <v>0</v>
      </c>
      <c r="F663" s="2">
        <f t="shared" si="66"/>
        <v>0</v>
      </c>
      <c r="G663">
        <f t="shared" si="66"/>
        <v>0</v>
      </c>
      <c r="H663" s="2">
        <f t="shared" si="66"/>
        <v>0</v>
      </c>
    </row>
    <row r="664" spans="1:8" hidden="1" x14ac:dyDescent="0.2">
      <c r="A664" s="1">
        <f t="shared" si="66"/>
        <v>0</v>
      </c>
      <c r="B664">
        <f t="shared" si="66"/>
        <v>0</v>
      </c>
      <c r="C664">
        <f t="shared" si="66"/>
        <v>0</v>
      </c>
      <c r="D664" s="2">
        <f t="shared" si="66"/>
        <v>0</v>
      </c>
      <c r="E664">
        <f t="shared" si="66"/>
        <v>0</v>
      </c>
      <c r="F664" s="2">
        <f t="shared" si="66"/>
        <v>0</v>
      </c>
      <c r="G664">
        <f t="shared" si="66"/>
        <v>0</v>
      </c>
      <c r="H664" s="2">
        <f t="shared" si="66"/>
        <v>0</v>
      </c>
    </row>
    <row r="665" spans="1:8" hidden="1" x14ac:dyDescent="0.2">
      <c r="A665" s="1">
        <f t="shared" si="66"/>
        <v>0</v>
      </c>
      <c r="B665">
        <f t="shared" si="66"/>
        <v>0</v>
      </c>
      <c r="C665">
        <f t="shared" si="66"/>
        <v>0</v>
      </c>
      <c r="D665" s="2">
        <f t="shared" si="66"/>
        <v>0</v>
      </c>
      <c r="E665">
        <f t="shared" si="66"/>
        <v>0</v>
      </c>
      <c r="F665" s="2">
        <f t="shared" si="66"/>
        <v>0</v>
      </c>
      <c r="G665">
        <f t="shared" si="66"/>
        <v>0</v>
      </c>
      <c r="H665" s="2">
        <f t="shared" si="66"/>
        <v>0</v>
      </c>
    </row>
    <row r="666" spans="1:8" hidden="1" x14ac:dyDescent="0.2">
      <c r="A666" s="1">
        <f t="shared" si="66"/>
        <v>0</v>
      </c>
      <c r="B666">
        <f t="shared" si="66"/>
        <v>0</v>
      </c>
      <c r="C666">
        <f t="shared" si="66"/>
        <v>0</v>
      </c>
      <c r="D666" s="2">
        <f t="shared" si="66"/>
        <v>0</v>
      </c>
      <c r="E666">
        <f t="shared" si="66"/>
        <v>0</v>
      </c>
      <c r="F666" s="2">
        <f t="shared" si="66"/>
        <v>0</v>
      </c>
      <c r="G666">
        <f t="shared" si="66"/>
        <v>0</v>
      </c>
      <c r="H666" s="2">
        <f t="shared" si="66"/>
        <v>0</v>
      </c>
    </row>
    <row r="667" spans="1:8" hidden="1" x14ac:dyDescent="0.2">
      <c r="A667" s="1">
        <f t="shared" si="66"/>
        <v>0</v>
      </c>
      <c r="B667">
        <f t="shared" si="66"/>
        <v>0</v>
      </c>
      <c r="C667">
        <f t="shared" si="66"/>
        <v>0</v>
      </c>
      <c r="D667" s="2">
        <f t="shared" si="66"/>
        <v>0</v>
      </c>
      <c r="E667">
        <f t="shared" si="66"/>
        <v>0</v>
      </c>
      <c r="F667" s="2">
        <f t="shared" si="66"/>
        <v>0</v>
      </c>
      <c r="G667">
        <f t="shared" si="66"/>
        <v>0</v>
      </c>
      <c r="H667" s="2">
        <f t="shared" si="66"/>
        <v>0</v>
      </c>
    </row>
    <row r="668" spans="1:8" hidden="1" x14ac:dyDescent="0.2">
      <c r="A668" s="1">
        <f t="shared" si="66"/>
        <v>0</v>
      </c>
      <c r="B668">
        <f t="shared" si="66"/>
        <v>0</v>
      </c>
      <c r="C668">
        <f t="shared" si="66"/>
        <v>0</v>
      </c>
      <c r="D668" s="2">
        <f t="shared" si="66"/>
        <v>0</v>
      </c>
      <c r="E668">
        <f t="shared" si="66"/>
        <v>0</v>
      </c>
      <c r="F668" s="2">
        <f t="shared" si="66"/>
        <v>0</v>
      </c>
      <c r="G668">
        <f t="shared" si="66"/>
        <v>0</v>
      </c>
      <c r="H668" s="2">
        <f t="shared" si="66"/>
        <v>0</v>
      </c>
    </row>
    <row r="669" spans="1:8" hidden="1" x14ac:dyDescent="0.2">
      <c r="A669" s="1">
        <f t="shared" si="66"/>
        <v>0</v>
      </c>
      <c r="B669">
        <f t="shared" si="66"/>
        <v>0</v>
      </c>
      <c r="C669">
        <f t="shared" si="66"/>
        <v>0</v>
      </c>
      <c r="D669" s="2">
        <f t="shared" si="66"/>
        <v>0</v>
      </c>
      <c r="E669">
        <f t="shared" si="66"/>
        <v>0</v>
      </c>
      <c r="F669" s="2">
        <f t="shared" si="66"/>
        <v>0</v>
      </c>
      <c r="G669">
        <f t="shared" si="66"/>
        <v>0</v>
      </c>
      <c r="H669" s="2">
        <f t="shared" si="66"/>
        <v>0</v>
      </c>
    </row>
    <row r="670" spans="1:8" hidden="1" x14ac:dyDescent="0.2">
      <c r="A670" s="1">
        <f t="shared" si="66"/>
        <v>0</v>
      </c>
      <c r="B670">
        <f t="shared" si="66"/>
        <v>0</v>
      </c>
      <c r="C670">
        <f t="shared" si="66"/>
        <v>0</v>
      </c>
      <c r="D670" s="2">
        <f t="shared" si="66"/>
        <v>0</v>
      </c>
      <c r="E670">
        <f t="shared" si="66"/>
        <v>0</v>
      </c>
      <c r="F670" s="2">
        <f t="shared" si="66"/>
        <v>0</v>
      </c>
      <c r="G670">
        <f t="shared" si="66"/>
        <v>0</v>
      </c>
      <c r="H670" s="2">
        <f t="shared" si="66"/>
        <v>0</v>
      </c>
    </row>
    <row r="671" spans="1:8" hidden="1" x14ac:dyDescent="0.2">
      <c r="A671" s="1">
        <f t="shared" si="66"/>
        <v>0</v>
      </c>
      <c r="B671">
        <f t="shared" si="66"/>
        <v>0</v>
      </c>
      <c r="C671">
        <f t="shared" si="66"/>
        <v>0</v>
      </c>
      <c r="D671" s="2">
        <f t="shared" si="66"/>
        <v>0</v>
      </c>
      <c r="E671">
        <f t="shared" si="66"/>
        <v>0</v>
      </c>
      <c r="F671" s="2">
        <f t="shared" si="66"/>
        <v>0</v>
      </c>
      <c r="G671">
        <f t="shared" si="66"/>
        <v>0</v>
      </c>
      <c r="H671" s="2">
        <f t="shared" si="66"/>
        <v>0</v>
      </c>
    </row>
    <row r="672" spans="1:8" hidden="1" x14ac:dyDescent="0.2">
      <c r="A672" s="1">
        <f t="shared" ref="A672:H681" si="67">Liste_complete</f>
        <v>0</v>
      </c>
      <c r="B672">
        <f t="shared" si="67"/>
        <v>0</v>
      </c>
      <c r="C672">
        <f t="shared" si="67"/>
        <v>0</v>
      </c>
      <c r="D672" s="2">
        <f t="shared" si="67"/>
        <v>0</v>
      </c>
      <c r="E672">
        <f t="shared" si="67"/>
        <v>0</v>
      </c>
      <c r="F672" s="2">
        <f t="shared" si="67"/>
        <v>0</v>
      </c>
      <c r="G672">
        <f t="shared" si="67"/>
        <v>0</v>
      </c>
      <c r="H672" s="2">
        <f t="shared" si="67"/>
        <v>0</v>
      </c>
    </row>
    <row r="673" spans="1:8" hidden="1" x14ac:dyDescent="0.2">
      <c r="A673" s="1">
        <f t="shared" si="67"/>
        <v>0</v>
      </c>
      <c r="B673">
        <f t="shared" si="67"/>
        <v>0</v>
      </c>
      <c r="C673">
        <f t="shared" si="67"/>
        <v>0</v>
      </c>
      <c r="D673" s="2">
        <f t="shared" si="67"/>
        <v>0</v>
      </c>
      <c r="E673">
        <f t="shared" si="67"/>
        <v>0</v>
      </c>
      <c r="F673" s="2">
        <f t="shared" si="67"/>
        <v>0</v>
      </c>
      <c r="G673">
        <f t="shared" si="67"/>
        <v>0</v>
      </c>
      <c r="H673" s="2">
        <f t="shared" si="67"/>
        <v>0</v>
      </c>
    </row>
    <row r="674" spans="1:8" hidden="1" x14ac:dyDescent="0.2">
      <c r="A674" s="1">
        <f t="shared" si="67"/>
        <v>0</v>
      </c>
      <c r="B674">
        <f t="shared" si="67"/>
        <v>0</v>
      </c>
      <c r="C674">
        <f t="shared" si="67"/>
        <v>0</v>
      </c>
      <c r="D674" s="2">
        <f t="shared" si="67"/>
        <v>0</v>
      </c>
      <c r="E674">
        <f t="shared" si="67"/>
        <v>0</v>
      </c>
      <c r="F674" s="2">
        <f t="shared" si="67"/>
        <v>0</v>
      </c>
      <c r="G674">
        <f t="shared" si="67"/>
        <v>0</v>
      </c>
      <c r="H674" s="2">
        <f t="shared" si="67"/>
        <v>0</v>
      </c>
    </row>
    <row r="675" spans="1:8" hidden="1" x14ac:dyDescent="0.2">
      <c r="A675" s="1">
        <f t="shared" si="67"/>
        <v>0</v>
      </c>
      <c r="B675">
        <f t="shared" si="67"/>
        <v>0</v>
      </c>
      <c r="C675">
        <f t="shared" si="67"/>
        <v>0</v>
      </c>
      <c r="D675" s="2">
        <f t="shared" si="67"/>
        <v>0</v>
      </c>
      <c r="E675">
        <f t="shared" si="67"/>
        <v>0</v>
      </c>
      <c r="F675" s="2">
        <f t="shared" si="67"/>
        <v>0</v>
      </c>
      <c r="G675">
        <f t="shared" si="67"/>
        <v>0</v>
      </c>
      <c r="H675" s="2">
        <f t="shared" si="67"/>
        <v>0</v>
      </c>
    </row>
    <row r="676" spans="1:8" hidden="1" x14ac:dyDescent="0.2">
      <c r="A676" s="1">
        <f t="shared" si="67"/>
        <v>0</v>
      </c>
      <c r="B676">
        <f t="shared" si="67"/>
        <v>0</v>
      </c>
      <c r="C676">
        <f t="shared" si="67"/>
        <v>0</v>
      </c>
      <c r="D676" s="2">
        <f t="shared" si="67"/>
        <v>0</v>
      </c>
      <c r="E676">
        <f t="shared" si="67"/>
        <v>0</v>
      </c>
      <c r="F676" s="2">
        <f t="shared" si="67"/>
        <v>0</v>
      </c>
      <c r="G676">
        <f t="shared" si="67"/>
        <v>0</v>
      </c>
      <c r="H676" s="2">
        <f t="shared" si="67"/>
        <v>0</v>
      </c>
    </row>
    <row r="677" spans="1:8" hidden="1" x14ac:dyDescent="0.2">
      <c r="A677" s="1">
        <f t="shared" si="67"/>
        <v>0</v>
      </c>
      <c r="B677">
        <f t="shared" si="67"/>
        <v>0</v>
      </c>
      <c r="C677">
        <f t="shared" si="67"/>
        <v>0</v>
      </c>
      <c r="D677" s="2">
        <f t="shared" si="67"/>
        <v>0</v>
      </c>
      <c r="E677">
        <f t="shared" si="67"/>
        <v>0</v>
      </c>
      <c r="F677" s="2">
        <f t="shared" si="67"/>
        <v>0</v>
      </c>
      <c r="G677">
        <f t="shared" si="67"/>
        <v>0</v>
      </c>
      <c r="H677" s="2">
        <f t="shared" si="67"/>
        <v>0</v>
      </c>
    </row>
    <row r="678" spans="1:8" hidden="1" x14ac:dyDescent="0.2">
      <c r="A678" s="1">
        <f t="shared" si="67"/>
        <v>0</v>
      </c>
      <c r="B678">
        <f t="shared" si="67"/>
        <v>0</v>
      </c>
      <c r="C678">
        <f t="shared" si="67"/>
        <v>0</v>
      </c>
      <c r="D678" s="2">
        <f t="shared" si="67"/>
        <v>0</v>
      </c>
      <c r="E678">
        <f t="shared" si="67"/>
        <v>0</v>
      </c>
      <c r="F678" s="2">
        <f t="shared" si="67"/>
        <v>0</v>
      </c>
      <c r="G678">
        <f t="shared" si="67"/>
        <v>0</v>
      </c>
      <c r="H678" s="2">
        <f t="shared" si="67"/>
        <v>0</v>
      </c>
    </row>
    <row r="679" spans="1:8" hidden="1" x14ac:dyDescent="0.2">
      <c r="A679" s="1">
        <f t="shared" si="67"/>
        <v>0</v>
      </c>
      <c r="B679">
        <f t="shared" si="67"/>
        <v>0</v>
      </c>
      <c r="C679">
        <f t="shared" si="67"/>
        <v>0</v>
      </c>
      <c r="D679" s="2">
        <f t="shared" si="67"/>
        <v>0</v>
      </c>
      <c r="E679">
        <f t="shared" si="67"/>
        <v>0</v>
      </c>
      <c r="F679" s="2">
        <f t="shared" si="67"/>
        <v>0</v>
      </c>
      <c r="G679">
        <f t="shared" si="67"/>
        <v>0</v>
      </c>
      <c r="H679" s="2">
        <f t="shared" si="67"/>
        <v>0</v>
      </c>
    </row>
    <row r="680" spans="1:8" hidden="1" x14ac:dyDescent="0.2">
      <c r="A680" s="1">
        <f t="shared" si="67"/>
        <v>0</v>
      </c>
      <c r="B680">
        <f t="shared" si="67"/>
        <v>0</v>
      </c>
      <c r="C680">
        <f t="shared" si="67"/>
        <v>0</v>
      </c>
      <c r="D680" s="2">
        <f t="shared" si="67"/>
        <v>0</v>
      </c>
      <c r="E680">
        <f t="shared" si="67"/>
        <v>0</v>
      </c>
      <c r="F680" s="2">
        <f t="shared" si="67"/>
        <v>0</v>
      </c>
      <c r="G680">
        <f t="shared" si="67"/>
        <v>0</v>
      </c>
      <c r="H680" s="2">
        <f t="shared" si="67"/>
        <v>0</v>
      </c>
    </row>
    <row r="681" spans="1:8" hidden="1" x14ac:dyDescent="0.2">
      <c r="A681" s="1">
        <f t="shared" si="67"/>
        <v>0</v>
      </c>
      <c r="B681">
        <f t="shared" si="67"/>
        <v>0</v>
      </c>
      <c r="C681">
        <f t="shared" si="67"/>
        <v>0</v>
      </c>
      <c r="D681" s="2">
        <f t="shared" si="67"/>
        <v>0</v>
      </c>
      <c r="E681">
        <f t="shared" si="67"/>
        <v>0</v>
      </c>
      <c r="F681" s="2">
        <f t="shared" si="67"/>
        <v>0</v>
      </c>
      <c r="G681">
        <f t="shared" si="67"/>
        <v>0</v>
      </c>
      <c r="H681" s="2">
        <f t="shared" si="67"/>
        <v>0</v>
      </c>
    </row>
    <row r="682" spans="1:8" hidden="1" x14ac:dyDescent="0.2">
      <c r="A682" s="1">
        <f t="shared" ref="A682:H691" si="68">Liste_complete</f>
        <v>0</v>
      </c>
      <c r="B682">
        <f t="shared" si="68"/>
        <v>0</v>
      </c>
      <c r="C682">
        <f t="shared" si="68"/>
        <v>0</v>
      </c>
      <c r="D682" s="2">
        <f t="shared" si="68"/>
        <v>0</v>
      </c>
      <c r="E682">
        <f t="shared" si="68"/>
        <v>0</v>
      </c>
      <c r="F682" s="2">
        <f t="shared" si="68"/>
        <v>0</v>
      </c>
      <c r="G682">
        <f t="shared" si="68"/>
        <v>0</v>
      </c>
      <c r="H682" s="2">
        <f t="shared" si="68"/>
        <v>0</v>
      </c>
    </row>
    <row r="683" spans="1:8" hidden="1" x14ac:dyDescent="0.2">
      <c r="A683" s="1">
        <f t="shared" si="68"/>
        <v>0</v>
      </c>
      <c r="B683">
        <f t="shared" si="68"/>
        <v>0</v>
      </c>
      <c r="C683">
        <f t="shared" si="68"/>
        <v>0</v>
      </c>
      <c r="D683" s="2">
        <f t="shared" si="68"/>
        <v>0</v>
      </c>
      <c r="E683">
        <f t="shared" si="68"/>
        <v>0</v>
      </c>
      <c r="F683" s="2">
        <f t="shared" si="68"/>
        <v>0</v>
      </c>
      <c r="G683">
        <f t="shared" si="68"/>
        <v>0</v>
      </c>
      <c r="H683" s="2">
        <f t="shared" si="68"/>
        <v>0</v>
      </c>
    </row>
    <row r="684" spans="1:8" hidden="1" x14ac:dyDescent="0.2">
      <c r="A684" s="1">
        <f t="shared" si="68"/>
        <v>0</v>
      </c>
      <c r="B684">
        <f t="shared" si="68"/>
        <v>0</v>
      </c>
      <c r="C684">
        <f t="shared" si="68"/>
        <v>0</v>
      </c>
      <c r="D684" s="2">
        <f t="shared" si="68"/>
        <v>0</v>
      </c>
      <c r="E684">
        <f t="shared" si="68"/>
        <v>0</v>
      </c>
      <c r="F684" s="2">
        <f t="shared" si="68"/>
        <v>0</v>
      </c>
      <c r="G684">
        <f t="shared" si="68"/>
        <v>0</v>
      </c>
      <c r="H684" s="2">
        <f t="shared" si="68"/>
        <v>0</v>
      </c>
    </row>
    <row r="685" spans="1:8" hidden="1" x14ac:dyDescent="0.2">
      <c r="A685" s="1">
        <f t="shared" si="68"/>
        <v>0</v>
      </c>
      <c r="B685">
        <f t="shared" si="68"/>
        <v>0</v>
      </c>
      <c r="C685">
        <f t="shared" si="68"/>
        <v>0</v>
      </c>
      <c r="D685" s="2">
        <f t="shared" si="68"/>
        <v>0</v>
      </c>
      <c r="E685">
        <f t="shared" si="68"/>
        <v>0</v>
      </c>
      <c r="F685" s="2">
        <f t="shared" si="68"/>
        <v>0</v>
      </c>
      <c r="G685">
        <f t="shared" si="68"/>
        <v>0</v>
      </c>
      <c r="H685" s="2">
        <f t="shared" si="68"/>
        <v>0</v>
      </c>
    </row>
    <row r="686" spans="1:8" hidden="1" x14ac:dyDescent="0.2">
      <c r="A686" s="1">
        <f t="shared" si="68"/>
        <v>0</v>
      </c>
      <c r="B686">
        <f t="shared" si="68"/>
        <v>0</v>
      </c>
      <c r="C686">
        <f t="shared" si="68"/>
        <v>0</v>
      </c>
      <c r="D686" s="2">
        <f t="shared" si="68"/>
        <v>0</v>
      </c>
      <c r="E686">
        <f t="shared" si="68"/>
        <v>0</v>
      </c>
      <c r="F686" s="2">
        <f t="shared" si="68"/>
        <v>0</v>
      </c>
      <c r="G686">
        <f t="shared" si="68"/>
        <v>0</v>
      </c>
      <c r="H686" s="2">
        <f t="shared" si="68"/>
        <v>0</v>
      </c>
    </row>
    <row r="687" spans="1:8" hidden="1" x14ac:dyDescent="0.2">
      <c r="A687" s="1">
        <f t="shared" si="68"/>
        <v>0</v>
      </c>
      <c r="B687">
        <f t="shared" si="68"/>
        <v>0</v>
      </c>
      <c r="C687">
        <f t="shared" si="68"/>
        <v>0</v>
      </c>
      <c r="D687" s="2">
        <f t="shared" si="68"/>
        <v>0</v>
      </c>
      <c r="E687">
        <f t="shared" si="68"/>
        <v>0</v>
      </c>
      <c r="F687" s="2">
        <f t="shared" si="68"/>
        <v>0</v>
      </c>
      <c r="G687">
        <f t="shared" si="68"/>
        <v>0</v>
      </c>
      <c r="H687" s="2">
        <f t="shared" si="68"/>
        <v>0</v>
      </c>
    </row>
    <row r="688" spans="1:8" hidden="1" x14ac:dyDescent="0.2">
      <c r="A688" s="1">
        <f t="shared" si="68"/>
        <v>0</v>
      </c>
      <c r="B688">
        <f t="shared" si="68"/>
        <v>0</v>
      </c>
      <c r="C688">
        <f t="shared" si="68"/>
        <v>0</v>
      </c>
      <c r="D688" s="2">
        <f t="shared" si="68"/>
        <v>0</v>
      </c>
      <c r="E688">
        <f t="shared" si="68"/>
        <v>0</v>
      </c>
      <c r="F688" s="2">
        <f t="shared" si="68"/>
        <v>0</v>
      </c>
      <c r="G688">
        <f t="shared" si="68"/>
        <v>0</v>
      </c>
      <c r="H688" s="2">
        <f t="shared" si="68"/>
        <v>0</v>
      </c>
    </row>
    <row r="689" spans="1:8" hidden="1" x14ac:dyDescent="0.2">
      <c r="A689" s="1">
        <f t="shared" si="68"/>
        <v>0</v>
      </c>
      <c r="B689">
        <f t="shared" si="68"/>
        <v>0</v>
      </c>
      <c r="C689">
        <f t="shared" si="68"/>
        <v>0</v>
      </c>
      <c r="D689" s="2">
        <f t="shared" si="68"/>
        <v>0</v>
      </c>
      <c r="E689">
        <f t="shared" si="68"/>
        <v>0</v>
      </c>
      <c r="F689" s="2">
        <f t="shared" si="68"/>
        <v>0</v>
      </c>
      <c r="G689">
        <f t="shared" si="68"/>
        <v>0</v>
      </c>
      <c r="H689" s="2">
        <f t="shared" si="68"/>
        <v>0</v>
      </c>
    </row>
    <row r="690" spans="1:8" hidden="1" x14ac:dyDescent="0.2">
      <c r="A690" s="1">
        <f t="shared" si="68"/>
        <v>0</v>
      </c>
      <c r="B690">
        <f t="shared" si="68"/>
        <v>0</v>
      </c>
      <c r="C690">
        <f t="shared" si="68"/>
        <v>0</v>
      </c>
      <c r="D690" s="2">
        <f t="shared" si="68"/>
        <v>0</v>
      </c>
      <c r="E690">
        <f t="shared" si="68"/>
        <v>0</v>
      </c>
      <c r="F690" s="2">
        <f t="shared" si="68"/>
        <v>0</v>
      </c>
      <c r="G690">
        <f t="shared" si="68"/>
        <v>0</v>
      </c>
      <c r="H690" s="2">
        <f t="shared" si="68"/>
        <v>0</v>
      </c>
    </row>
    <row r="691" spans="1:8" hidden="1" x14ac:dyDescent="0.2">
      <c r="A691" s="1">
        <f t="shared" si="68"/>
        <v>0</v>
      </c>
      <c r="B691">
        <f t="shared" si="68"/>
        <v>0</v>
      </c>
      <c r="C691">
        <f t="shared" si="68"/>
        <v>0</v>
      </c>
      <c r="D691" s="2">
        <f t="shared" si="68"/>
        <v>0</v>
      </c>
      <c r="E691">
        <f t="shared" si="68"/>
        <v>0</v>
      </c>
      <c r="F691" s="2">
        <f t="shared" si="68"/>
        <v>0</v>
      </c>
      <c r="G691">
        <f t="shared" si="68"/>
        <v>0</v>
      </c>
      <c r="H691" s="2">
        <f t="shared" si="68"/>
        <v>0</v>
      </c>
    </row>
    <row r="692" spans="1:8" hidden="1" x14ac:dyDescent="0.2">
      <c r="A692" s="1">
        <f t="shared" ref="A692:H700" si="69">Liste_complete</f>
        <v>0</v>
      </c>
      <c r="B692">
        <f t="shared" si="69"/>
        <v>0</v>
      </c>
      <c r="C692">
        <f t="shared" si="69"/>
        <v>0</v>
      </c>
      <c r="D692" s="2">
        <f t="shared" si="69"/>
        <v>0</v>
      </c>
      <c r="E692">
        <f t="shared" si="69"/>
        <v>0</v>
      </c>
      <c r="F692" s="2">
        <f t="shared" si="69"/>
        <v>0</v>
      </c>
      <c r="G692">
        <f t="shared" si="69"/>
        <v>0</v>
      </c>
      <c r="H692" s="2">
        <f t="shared" si="69"/>
        <v>0</v>
      </c>
    </row>
    <row r="693" spans="1:8" hidden="1" x14ac:dyDescent="0.2">
      <c r="A693" s="1">
        <f t="shared" si="69"/>
        <v>0</v>
      </c>
      <c r="B693">
        <f t="shared" si="69"/>
        <v>0</v>
      </c>
      <c r="C693">
        <f t="shared" si="69"/>
        <v>0</v>
      </c>
      <c r="D693" s="2">
        <f t="shared" si="69"/>
        <v>0</v>
      </c>
      <c r="E693">
        <f t="shared" si="69"/>
        <v>0</v>
      </c>
      <c r="F693" s="2">
        <f t="shared" si="69"/>
        <v>0</v>
      </c>
      <c r="G693">
        <f t="shared" si="69"/>
        <v>0</v>
      </c>
      <c r="H693" s="2">
        <f t="shared" si="69"/>
        <v>0</v>
      </c>
    </row>
    <row r="694" spans="1:8" hidden="1" x14ac:dyDescent="0.2">
      <c r="A694" s="1">
        <f t="shared" si="69"/>
        <v>0</v>
      </c>
      <c r="B694">
        <f t="shared" si="69"/>
        <v>0</v>
      </c>
      <c r="C694">
        <f t="shared" si="69"/>
        <v>0</v>
      </c>
      <c r="D694" s="2">
        <f t="shared" si="69"/>
        <v>0</v>
      </c>
      <c r="E694">
        <f t="shared" si="69"/>
        <v>0</v>
      </c>
      <c r="F694" s="2">
        <f t="shared" si="69"/>
        <v>0</v>
      </c>
      <c r="G694">
        <f t="shared" si="69"/>
        <v>0</v>
      </c>
      <c r="H694" s="2">
        <f t="shared" si="69"/>
        <v>0</v>
      </c>
    </row>
    <row r="695" spans="1:8" hidden="1" x14ac:dyDescent="0.2">
      <c r="A695" s="1">
        <f t="shared" si="69"/>
        <v>0</v>
      </c>
      <c r="B695">
        <f t="shared" si="69"/>
        <v>0</v>
      </c>
      <c r="C695">
        <f t="shared" si="69"/>
        <v>0</v>
      </c>
      <c r="D695" s="2">
        <f t="shared" si="69"/>
        <v>0</v>
      </c>
      <c r="E695">
        <f t="shared" si="69"/>
        <v>0</v>
      </c>
      <c r="F695" s="2">
        <f t="shared" si="69"/>
        <v>0</v>
      </c>
      <c r="G695">
        <f t="shared" si="69"/>
        <v>0</v>
      </c>
      <c r="H695" s="2">
        <f t="shared" si="69"/>
        <v>0</v>
      </c>
    </row>
    <row r="696" spans="1:8" hidden="1" x14ac:dyDescent="0.2">
      <c r="A696" s="1">
        <f t="shared" si="69"/>
        <v>0</v>
      </c>
      <c r="B696">
        <f t="shared" si="69"/>
        <v>0</v>
      </c>
      <c r="C696">
        <f t="shared" si="69"/>
        <v>0</v>
      </c>
      <c r="D696" s="2">
        <f t="shared" si="69"/>
        <v>0</v>
      </c>
      <c r="E696">
        <f t="shared" si="69"/>
        <v>0</v>
      </c>
      <c r="F696" s="2">
        <f t="shared" si="69"/>
        <v>0</v>
      </c>
      <c r="G696">
        <f t="shared" si="69"/>
        <v>0</v>
      </c>
      <c r="H696" s="2">
        <f t="shared" si="69"/>
        <v>0</v>
      </c>
    </row>
    <row r="697" spans="1:8" hidden="1" x14ac:dyDescent="0.2">
      <c r="A697" s="1">
        <f t="shared" si="69"/>
        <v>0</v>
      </c>
      <c r="B697">
        <f t="shared" si="69"/>
        <v>0</v>
      </c>
      <c r="C697">
        <f t="shared" si="69"/>
        <v>0</v>
      </c>
      <c r="D697" s="2">
        <f t="shared" si="69"/>
        <v>0</v>
      </c>
      <c r="E697">
        <f t="shared" si="69"/>
        <v>0</v>
      </c>
      <c r="F697" s="2">
        <f t="shared" si="69"/>
        <v>0</v>
      </c>
      <c r="G697">
        <f t="shared" si="69"/>
        <v>0</v>
      </c>
      <c r="H697" s="2">
        <f t="shared" si="69"/>
        <v>0</v>
      </c>
    </row>
    <row r="698" spans="1:8" hidden="1" x14ac:dyDescent="0.2">
      <c r="A698" s="1">
        <f t="shared" si="69"/>
        <v>0</v>
      </c>
      <c r="B698">
        <f t="shared" si="69"/>
        <v>0</v>
      </c>
      <c r="C698">
        <f t="shared" si="69"/>
        <v>0</v>
      </c>
      <c r="D698" s="2">
        <f t="shared" si="69"/>
        <v>0</v>
      </c>
      <c r="E698">
        <f t="shared" si="69"/>
        <v>0</v>
      </c>
      <c r="F698" s="2">
        <f t="shared" si="69"/>
        <v>0</v>
      </c>
      <c r="G698">
        <f t="shared" si="69"/>
        <v>0</v>
      </c>
      <c r="H698" s="2">
        <f t="shared" si="69"/>
        <v>0</v>
      </c>
    </row>
    <row r="699" spans="1:8" hidden="1" x14ac:dyDescent="0.2">
      <c r="A699" s="1">
        <f t="shared" si="69"/>
        <v>0</v>
      </c>
      <c r="B699">
        <f t="shared" si="69"/>
        <v>0</v>
      </c>
      <c r="C699">
        <f t="shared" si="69"/>
        <v>0</v>
      </c>
      <c r="D699" s="2">
        <f t="shared" si="69"/>
        <v>0</v>
      </c>
      <c r="E699">
        <f t="shared" si="69"/>
        <v>0</v>
      </c>
      <c r="F699" s="2">
        <f t="shared" si="69"/>
        <v>0</v>
      </c>
      <c r="G699">
        <f t="shared" si="69"/>
        <v>0</v>
      </c>
      <c r="H699" s="2">
        <f t="shared" si="69"/>
        <v>0</v>
      </c>
    </row>
    <row r="700" spans="1:8" hidden="1" x14ac:dyDescent="0.2">
      <c r="A700" s="1">
        <f t="shared" si="69"/>
        <v>0</v>
      </c>
      <c r="B700">
        <f t="shared" si="69"/>
        <v>0</v>
      </c>
      <c r="C700">
        <f t="shared" si="69"/>
        <v>0</v>
      </c>
      <c r="D700" s="2">
        <f t="shared" si="69"/>
        <v>0</v>
      </c>
      <c r="E700">
        <f t="shared" si="69"/>
        <v>0</v>
      </c>
      <c r="F700" s="2">
        <f t="shared" si="69"/>
        <v>0</v>
      </c>
      <c r="G700">
        <f t="shared" si="69"/>
        <v>0</v>
      </c>
      <c r="H700" s="2">
        <f t="shared" si="69"/>
        <v>0</v>
      </c>
    </row>
  </sheetData>
  <autoFilter ref="A1:H700">
    <filterColumn colId="0">
      <customFilters>
        <customFilter val="A2*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Toutes</vt:lpstr>
      <vt:lpstr>A1</vt:lpstr>
      <vt:lpstr>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2016-08-17T12:30:40Z</dcterms:created>
  <dcterms:modified xsi:type="dcterms:W3CDTF">2016-09-20T15:02:41Z</dcterms:modified>
</cp:coreProperties>
</file>