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20115" windowHeight="852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B1" i="1"/>
  <c r="B7"/>
</calcChain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tabSelected="1" workbookViewId="0">
      <selection activeCell="C10" sqref="C10"/>
    </sheetView>
  </sheetViews>
  <sheetFormatPr baseColWidth="10" defaultRowHeight="15"/>
  <sheetData>
    <row r="1" spans="1:2" ht="15.75" thickBot="1">
      <c r="A1" s="1"/>
      <c r="B1">
        <f ca="1">A1+B1</f>
        <v>0</v>
      </c>
    </row>
    <row r="6" spans="1:2" ht="15.75" thickBot="1"/>
    <row r="7" spans="1:2" ht="15.75" thickBot="1">
      <c r="A7" s="1"/>
      <c r="B7">
        <f ca="1">A7+B7</f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evalaz</dc:creator>
  <cp:lastModifiedBy>evalaz</cp:lastModifiedBy>
  <dcterms:created xsi:type="dcterms:W3CDTF">2015-05-30T02:10:34Z</dcterms:created>
  <dcterms:modified xsi:type="dcterms:W3CDTF">2015-05-30T02:11:41Z</dcterms:modified>
</cp:coreProperties>
</file>