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0" yWindow="120" windowWidth="17715" windowHeight="748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23" i="1"/>
  <c r="B24"/>
  <c r="B25"/>
  <c r="B26"/>
  <c r="B27"/>
  <c r="B28"/>
  <c r="B29"/>
  <c r="B30"/>
  <c r="B31"/>
  <c r="B32"/>
  <c r="B21"/>
  <c r="B22"/>
  <c r="G2987"/>
  <c r="B3135"/>
  <c r="E2"/>
</calcChain>
</file>

<file path=xl/sharedStrings.xml><?xml version="1.0" encoding="utf-8"?>
<sst xmlns="http://schemas.openxmlformats.org/spreadsheetml/2006/main" count="7" uniqueCount="6">
  <si>
    <t>Début de l'étude</t>
  </si>
  <si>
    <t xml:space="preserve">DONNEES DE LA BOX </t>
  </si>
  <si>
    <t>DATE/JOURS/HEURES</t>
  </si>
  <si>
    <t>TEMPERATURE</t>
  </si>
  <si>
    <t>DONNEES DE LA BOX</t>
  </si>
  <si>
    <t>LUMINANCE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</si>
</sst>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3.5"/>
      <color rgb="FF000000"/>
      <name val="Courier New"/>
      <family val="3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22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DPA3137"/>
  <sheetViews>
    <sheetView tabSelected="1" workbookViewId="0">
      <selection activeCell="J24" sqref="J24"/>
    </sheetView>
  </sheetViews>
  <sheetFormatPr baseColWidth="10" defaultRowHeight="15"/>
  <cols>
    <col min="1" max="1" width="19.85546875" customWidth="1"/>
    <col min="2" max="2" width="19.7109375" customWidth="1"/>
    <col min="3" max="3" width="15.85546875" customWidth="1"/>
    <col min="5" max="5" width="15.7109375" bestFit="1" customWidth="1"/>
    <col min="6" max="6" width="19.140625" customWidth="1"/>
    <col min="7" max="7" width="19.28515625" customWidth="1"/>
    <col min="8" max="8" width="13" customWidth="1"/>
    <col min="9" max="9" width="15.7109375" bestFit="1" customWidth="1"/>
  </cols>
  <sheetData>
    <row r="1" spans="1:3121" ht="18">
      <c r="A1" s="1"/>
      <c r="E1">
        <v>1387539737388</v>
      </c>
      <c r="F1">
        <v>19</v>
      </c>
      <c r="G1">
        <v>1387540137497</v>
      </c>
      <c r="H1">
        <v>18.8</v>
      </c>
      <c r="I1">
        <v>1387540537509</v>
      </c>
      <c r="J1">
        <v>18.8</v>
      </c>
      <c r="K1">
        <v>1387540737459</v>
      </c>
      <c r="L1">
        <v>18.600000000000001</v>
      </c>
      <c r="M1">
        <v>1387540937529</v>
      </c>
      <c r="N1">
        <v>18.399999999999999</v>
      </c>
      <c r="O1">
        <v>1387541137467</v>
      </c>
      <c r="P1">
        <v>18.399999999999999</v>
      </c>
      <c r="Q1">
        <v>1387541537475</v>
      </c>
      <c r="R1">
        <v>18.399999999999999</v>
      </c>
      <c r="S1">
        <v>1387541936914</v>
      </c>
      <c r="T1">
        <v>18.399999999999999</v>
      </c>
      <c r="U1">
        <v>1387542136900</v>
      </c>
      <c r="V1">
        <v>18.399999999999999</v>
      </c>
      <c r="W1">
        <v>1387543136908</v>
      </c>
      <c r="X1">
        <v>18.600000000000001</v>
      </c>
      <c r="Y1">
        <v>1387544136868</v>
      </c>
      <c r="Z1">
        <v>18.8</v>
      </c>
      <c r="AA1">
        <v>1387545137408</v>
      </c>
      <c r="AB1">
        <v>19</v>
      </c>
      <c r="AC1">
        <v>1387546137242</v>
      </c>
      <c r="AD1">
        <v>19.2</v>
      </c>
      <c r="AE1">
        <v>1387547137336</v>
      </c>
      <c r="AF1">
        <v>19.2</v>
      </c>
      <c r="AG1">
        <v>1387548137277</v>
      </c>
      <c r="AH1">
        <v>19.399999999999999</v>
      </c>
      <c r="AI1">
        <v>1387549137641</v>
      </c>
      <c r="AJ1">
        <v>19.399999999999999</v>
      </c>
      <c r="AK1">
        <v>1387550137252</v>
      </c>
      <c r="AL1">
        <v>19.399999999999999</v>
      </c>
      <c r="AM1">
        <v>1387551137265</v>
      </c>
      <c r="AN1">
        <v>19.2</v>
      </c>
      <c r="AO1">
        <v>1387551837341</v>
      </c>
      <c r="AP1">
        <v>19.2</v>
      </c>
      <c r="AQ1">
        <v>1387552137281</v>
      </c>
      <c r="AR1">
        <v>19.2</v>
      </c>
      <c r="AS1">
        <v>1387552638221</v>
      </c>
      <c r="AT1">
        <v>18.8</v>
      </c>
      <c r="AU1">
        <v>1387553137359</v>
      </c>
      <c r="AV1">
        <v>18.600000000000001</v>
      </c>
      <c r="AW1">
        <v>1387554138423</v>
      </c>
      <c r="AX1">
        <v>18.600000000000001</v>
      </c>
      <c r="AY1">
        <v>1387555137397</v>
      </c>
      <c r="AZ1">
        <v>18.399999999999999</v>
      </c>
      <c r="BA1">
        <v>1387556137350</v>
      </c>
      <c r="BB1">
        <v>18.399999999999999</v>
      </c>
      <c r="BC1">
        <v>1387557137368</v>
      </c>
      <c r="BD1">
        <v>18.2</v>
      </c>
      <c r="BE1">
        <v>1387558137415</v>
      </c>
      <c r="BF1">
        <v>18.2</v>
      </c>
      <c r="BG1">
        <v>1387558837603</v>
      </c>
      <c r="BH1">
        <v>18.399999999999999</v>
      </c>
      <c r="BI1">
        <v>1387559137400</v>
      </c>
      <c r="BJ1">
        <v>18.399999999999999</v>
      </c>
      <c r="BK1">
        <v>1387559737417</v>
      </c>
      <c r="BL1">
        <v>18.600000000000001</v>
      </c>
      <c r="BM1">
        <v>1387560037415</v>
      </c>
      <c r="BN1">
        <v>18.600000000000001</v>
      </c>
      <c r="BO1">
        <v>1387560137446</v>
      </c>
      <c r="BP1">
        <v>18.600000000000001</v>
      </c>
      <c r="BQ1">
        <v>1387560637437</v>
      </c>
      <c r="BR1">
        <v>18.8</v>
      </c>
      <c r="BS1">
        <v>1387561138939</v>
      </c>
      <c r="BT1">
        <v>18.8</v>
      </c>
      <c r="BU1">
        <v>1387561737511</v>
      </c>
      <c r="BV1">
        <v>19</v>
      </c>
      <c r="BW1">
        <v>1387562137477</v>
      </c>
      <c r="BX1">
        <v>19</v>
      </c>
      <c r="BY1">
        <v>1387563137469</v>
      </c>
      <c r="BZ1">
        <v>19</v>
      </c>
      <c r="CA1">
        <v>1387563739090</v>
      </c>
      <c r="CB1">
        <v>19</v>
      </c>
      <c r="CC1">
        <v>1387564037485</v>
      </c>
      <c r="CD1">
        <v>19</v>
      </c>
      <c r="CE1">
        <v>1387564139219</v>
      </c>
      <c r="CF1">
        <v>19</v>
      </c>
      <c r="CG1">
        <v>1387565137564</v>
      </c>
      <c r="CH1">
        <v>19</v>
      </c>
      <c r="CI1">
        <v>1387566137520</v>
      </c>
      <c r="CJ1">
        <v>19</v>
      </c>
      <c r="CK1">
        <v>1387571137667</v>
      </c>
      <c r="CL1">
        <v>18.600000000000001</v>
      </c>
      <c r="CM1">
        <v>1387786141282</v>
      </c>
      <c r="CN1">
        <v>15.2</v>
      </c>
      <c r="CO1">
        <v>1387789841338</v>
      </c>
      <c r="CP1">
        <v>15.6</v>
      </c>
      <c r="CQ1">
        <v>1387790141280</v>
      </c>
      <c r="CR1">
        <v>15.6</v>
      </c>
      <c r="CS1">
        <v>1387791141295</v>
      </c>
      <c r="CT1">
        <v>15.6</v>
      </c>
      <c r="CU1">
        <v>1387792141425</v>
      </c>
      <c r="CV1">
        <v>15.6</v>
      </c>
      <c r="CW1">
        <v>1387797141462</v>
      </c>
      <c r="CX1">
        <v>15.8</v>
      </c>
      <c r="CY1">
        <v>1387798141479</v>
      </c>
      <c r="CZ1">
        <v>16</v>
      </c>
      <c r="DA1">
        <v>1387799141436</v>
      </c>
      <c r="DB1">
        <v>16.2</v>
      </c>
      <c r="DC1">
        <v>1387800149223</v>
      </c>
      <c r="DD1">
        <v>16.399999999999999</v>
      </c>
      <c r="DE1">
        <v>1387801148988</v>
      </c>
      <c r="DF1">
        <v>16.600000000000001</v>
      </c>
      <c r="DG1">
        <v>1387805141695</v>
      </c>
      <c r="DH1">
        <v>16.8</v>
      </c>
      <c r="DI1">
        <v>1387806049641</v>
      </c>
      <c r="DJ1">
        <v>17</v>
      </c>
      <c r="DK1">
        <v>1387806141618</v>
      </c>
      <c r="DL1">
        <v>17</v>
      </c>
      <c r="DM1">
        <v>1387807141760</v>
      </c>
      <c r="DN1">
        <v>17</v>
      </c>
      <c r="DO1">
        <v>1387808141591</v>
      </c>
      <c r="DP1">
        <v>17.2</v>
      </c>
      <c r="DQ1">
        <v>1387815141707</v>
      </c>
      <c r="DR1">
        <v>17.399999999999999</v>
      </c>
      <c r="DS1">
        <v>1387817141737</v>
      </c>
      <c r="DT1">
        <v>17.8</v>
      </c>
      <c r="DU1">
        <v>1387817641812</v>
      </c>
      <c r="DV1">
        <v>18</v>
      </c>
      <c r="DW1">
        <v>1387819141806</v>
      </c>
      <c r="DX1">
        <v>18</v>
      </c>
      <c r="DY1">
        <v>1387820841831</v>
      </c>
      <c r="DZ1">
        <v>18</v>
      </c>
      <c r="EA1">
        <v>1387821141997</v>
      </c>
      <c r="EB1">
        <v>17.8</v>
      </c>
      <c r="EC1">
        <v>1387847142250</v>
      </c>
      <c r="ED1">
        <v>15.2</v>
      </c>
      <c r="EE1">
        <v>1387860142495</v>
      </c>
      <c r="EF1">
        <v>14.8</v>
      </c>
      <c r="EG1">
        <v>1387872142670</v>
      </c>
      <c r="EH1">
        <v>16</v>
      </c>
      <c r="EI1">
        <v>1387873152493</v>
      </c>
      <c r="EJ1">
        <v>16.2</v>
      </c>
      <c r="EK1">
        <v>1387873942704</v>
      </c>
      <c r="EL1">
        <v>16.399999999999999</v>
      </c>
      <c r="EM1">
        <v>1387875142905</v>
      </c>
      <c r="EN1">
        <v>16.399999999999999</v>
      </c>
      <c r="EO1">
        <v>1387877142762</v>
      </c>
      <c r="EP1">
        <v>16.600000000000001</v>
      </c>
      <c r="EQ1">
        <v>1387877542892</v>
      </c>
      <c r="ER1">
        <v>16.8</v>
      </c>
      <c r="ES1">
        <v>1387878152854</v>
      </c>
      <c r="ET1">
        <v>16.600000000000001</v>
      </c>
      <c r="EU1">
        <v>1387879142790</v>
      </c>
      <c r="EV1">
        <v>16.8</v>
      </c>
      <c r="EW1">
        <v>1387880142901</v>
      </c>
      <c r="EX1">
        <v>16.8</v>
      </c>
      <c r="EY1">
        <v>1387887142925</v>
      </c>
      <c r="EZ1">
        <v>17.399999999999999</v>
      </c>
      <c r="FA1">
        <v>1387888153423</v>
      </c>
      <c r="FB1">
        <v>17.600000000000001</v>
      </c>
      <c r="FC1">
        <v>1387888742953</v>
      </c>
      <c r="FD1">
        <v>17.600000000000001</v>
      </c>
      <c r="FE1">
        <v>1387890143019</v>
      </c>
      <c r="FF1">
        <v>17.600000000000001</v>
      </c>
      <c r="FG1">
        <v>1387892153632</v>
      </c>
      <c r="FH1">
        <v>17.8</v>
      </c>
      <c r="FI1">
        <v>1387893143070</v>
      </c>
      <c r="FJ1">
        <v>17.8</v>
      </c>
      <c r="FK1">
        <v>1387894143215</v>
      </c>
      <c r="FL1">
        <v>17.600000000000001</v>
      </c>
      <c r="FM1">
        <v>1387896143167</v>
      </c>
      <c r="FN1">
        <v>17.8</v>
      </c>
      <c r="FO1">
        <v>1387897143186</v>
      </c>
      <c r="FP1">
        <v>17.600000000000001</v>
      </c>
      <c r="FQ1">
        <v>1387898143113</v>
      </c>
      <c r="FR1">
        <v>17.600000000000001</v>
      </c>
      <c r="FS1">
        <v>1387899143134</v>
      </c>
      <c r="FT1">
        <v>17.600000000000001</v>
      </c>
      <c r="FU1">
        <v>1387900143148</v>
      </c>
      <c r="FV1">
        <v>17.600000000000001</v>
      </c>
      <c r="FW1">
        <v>1387901155481</v>
      </c>
      <c r="FX1">
        <v>17.8</v>
      </c>
      <c r="FY1">
        <v>1387901843180</v>
      </c>
      <c r="FZ1">
        <v>18</v>
      </c>
      <c r="GA1">
        <v>1387902143181</v>
      </c>
      <c r="GB1">
        <v>18</v>
      </c>
      <c r="GC1">
        <v>1387902643189</v>
      </c>
      <c r="GD1">
        <v>18</v>
      </c>
      <c r="GE1">
        <v>1387902843196</v>
      </c>
      <c r="GF1">
        <v>18.2</v>
      </c>
      <c r="GG1">
        <v>1387903143199</v>
      </c>
      <c r="GH1">
        <v>18.2</v>
      </c>
      <c r="GI1">
        <v>1387903555993</v>
      </c>
      <c r="GJ1">
        <v>18.2</v>
      </c>
      <c r="GK1">
        <v>1387904143276</v>
      </c>
      <c r="GL1">
        <v>18.399999999999999</v>
      </c>
      <c r="GM1">
        <v>1387906143404</v>
      </c>
      <c r="GN1">
        <v>18.399999999999999</v>
      </c>
      <c r="GO1">
        <v>1387907143321</v>
      </c>
      <c r="GP1">
        <v>18.399999999999999</v>
      </c>
      <c r="GQ1">
        <v>1387907543276</v>
      </c>
      <c r="GR1">
        <v>18.399999999999999</v>
      </c>
      <c r="GS1">
        <v>1387908154758</v>
      </c>
      <c r="GT1">
        <v>18.2</v>
      </c>
      <c r="GU1">
        <v>1387909143301</v>
      </c>
      <c r="GV1">
        <v>18.2</v>
      </c>
      <c r="GW1">
        <v>1387910143320</v>
      </c>
      <c r="GX1">
        <v>18.2</v>
      </c>
      <c r="GY1">
        <v>1387911143337</v>
      </c>
      <c r="GZ1">
        <v>18.2</v>
      </c>
      <c r="HA1">
        <v>1387912143419</v>
      </c>
      <c r="HB1">
        <v>18.2</v>
      </c>
      <c r="HC1">
        <v>1387913143370</v>
      </c>
      <c r="HD1">
        <v>18</v>
      </c>
      <c r="HE1">
        <v>1387914143454</v>
      </c>
      <c r="HF1">
        <v>18</v>
      </c>
      <c r="HG1">
        <v>1387915143471</v>
      </c>
      <c r="HH1">
        <v>17.8</v>
      </c>
      <c r="HI1">
        <v>1387916143480</v>
      </c>
      <c r="HJ1">
        <v>17.600000000000001</v>
      </c>
      <c r="HK1">
        <v>1387917143505</v>
      </c>
      <c r="HL1">
        <v>17.600000000000001</v>
      </c>
      <c r="HM1">
        <v>1387918143459</v>
      </c>
      <c r="HN1">
        <v>17.399999999999999</v>
      </c>
      <c r="HO1">
        <v>1387919143535</v>
      </c>
      <c r="HP1">
        <v>17.399999999999999</v>
      </c>
      <c r="HQ1">
        <v>1387920143492</v>
      </c>
      <c r="HR1">
        <v>17.2</v>
      </c>
      <c r="HS1">
        <v>1387921155581</v>
      </c>
      <c r="HT1">
        <v>17.2</v>
      </c>
      <c r="HU1">
        <v>1387922143587</v>
      </c>
      <c r="HV1">
        <v>17</v>
      </c>
      <c r="HW1">
        <v>1387923143642</v>
      </c>
      <c r="HX1">
        <v>17</v>
      </c>
      <c r="HY1">
        <v>1387924143580</v>
      </c>
      <c r="HZ1">
        <v>16.8</v>
      </c>
      <c r="IA1">
        <v>1387925143638</v>
      </c>
      <c r="IB1">
        <v>16.8</v>
      </c>
      <c r="IC1">
        <v>1387926143595</v>
      </c>
      <c r="ID1">
        <v>16.8</v>
      </c>
      <c r="IE1">
        <v>1387927143677</v>
      </c>
      <c r="IF1">
        <v>16.600000000000001</v>
      </c>
      <c r="IG1">
        <v>1387928143711</v>
      </c>
      <c r="IH1">
        <v>16.600000000000001</v>
      </c>
      <c r="II1">
        <v>1387929155920</v>
      </c>
      <c r="IJ1">
        <v>16.600000000000001</v>
      </c>
      <c r="IK1">
        <v>1387930143749</v>
      </c>
      <c r="IL1">
        <v>16.600000000000001</v>
      </c>
      <c r="IM1">
        <v>1387931143678</v>
      </c>
      <c r="IN1">
        <v>16.399999999999999</v>
      </c>
      <c r="IO1">
        <v>1387932143695</v>
      </c>
      <c r="IP1">
        <v>16.399999999999999</v>
      </c>
      <c r="IQ1">
        <v>1387933155782</v>
      </c>
      <c r="IR1">
        <v>16.399999999999999</v>
      </c>
      <c r="IS1">
        <v>1387934143894</v>
      </c>
      <c r="IT1">
        <v>16.399999999999999</v>
      </c>
      <c r="IU1">
        <v>1387935143748</v>
      </c>
      <c r="IV1">
        <v>16.2</v>
      </c>
      <c r="IW1">
        <v>1387936143763</v>
      </c>
      <c r="IX1">
        <v>16.2</v>
      </c>
      <c r="IY1">
        <v>1387937143871</v>
      </c>
      <c r="IZ1">
        <v>16.2</v>
      </c>
      <c r="JA1">
        <v>1387938143799</v>
      </c>
      <c r="JB1">
        <v>16.2</v>
      </c>
      <c r="JC1">
        <v>1387939143817</v>
      </c>
      <c r="JD1">
        <v>16.2</v>
      </c>
      <c r="JE1">
        <v>1387940143832</v>
      </c>
      <c r="JF1">
        <v>16</v>
      </c>
      <c r="JG1">
        <v>1387941156303</v>
      </c>
      <c r="JH1">
        <v>16</v>
      </c>
      <c r="JI1">
        <v>1387942143932</v>
      </c>
      <c r="JJ1">
        <v>16</v>
      </c>
      <c r="JK1">
        <v>1387943144141</v>
      </c>
      <c r="JL1">
        <v>16</v>
      </c>
      <c r="JM1">
        <v>1387944156648</v>
      </c>
      <c r="JN1">
        <v>16</v>
      </c>
      <c r="JO1">
        <v>1387945156590</v>
      </c>
      <c r="JP1">
        <v>16</v>
      </c>
      <c r="JQ1">
        <v>1387946157975</v>
      </c>
      <c r="JR1">
        <v>16</v>
      </c>
      <c r="JS1">
        <v>1387947156511</v>
      </c>
      <c r="JT1">
        <v>15.8</v>
      </c>
      <c r="JU1">
        <v>1387948144034</v>
      </c>
      <c r="JV1">
        <v>15.8</v>
      </c>
      <c r="JW1">
        <v>1387949144049</v>
      </c>
      <c r="JX1">
        <v>15.8</v>
      </c>
      <c r="JY1">
        <v>1387950144068</v>
      </c>
      <c r="JZ1">
        <v>15.8</v>
      </c>
      <c r="KA1">
        <v>1387951144019</v>
      </c>
      <c r="KB1">
        <v>15.8</v>
      </c>
      <c r="KC1">
        <v>1387952144097</v>
      </c>
      <c r="KD1">
        <v>15.8</v>
      </c>
      <c r="KE1">
        <v>1387953144077</v>
      </c>
      <c r="KF1">
        <v>16</v>
      </c>
      <c r="KG1">
        <v>1387954144071</v>
      </c>
      <c r="KH1">
        <v>16.2</v>
      </c>
      <c r="KI1">
        <v>1387955156848</v>
      </c>
      <c r="KJ1">
        <v>16.399999999999999</v>
      </c>
      <c r="KK1">
        <v>1387956144103</v>
      </c>
      <c r="KL1">
        <v>16.600000000000001</v>
      </c>
      <c r="KM1">
        <v>1387957144191</v>
      </c>
      <c r="KN1">
        <v>16.8</v>
      </c>
      <c r="KO1">
        <v>1387958158356</v>
      </c>
      <c r="KP1">
        <v>17</v>
      </c>
      <c r="KQ1">
        <v>1387959157076</v>
      </c>
      <c r="KR1">
        <v>17</v>
      </c>
      <c r="KS1">
        <v>1387960157343</v>
      </c>
      <c r="KT1">
        <v>17.2</v>
      </c>
      <c r="KU1">
        <v>1387961144251</v>
      </c>
      <c r="KV1">
        <v>17.2</v>
      </c>
      <c r="KW1">
        <v>1387962157529</v>
      </c>
      <c r="KX1">
        <v>17.399999999999999</v>
      </c>
      <c r="KY1">
        <v>1387963144223</v>
      </c>
      <c r="KZ1">
        <v>17.399999999999999</v>
      </c>
      <c r="LA1">
        <v>1387964144383</v>
      </c>
      <c r="LB1">
        <v>17.399999999999999</v>
      </c>
      <c r="LC1">
        <v>1387965157239</v>
      </c>
      <c r="LD1">
        <v>17.600000000000001</v>
      </c>
      <c r="LE1">
        <v>1387966161740</v>
      </c>
      <c r="LF1">
        <v>17.600000000000001</v>
      </c>
      <c r="LG1">
        <v>1387967144293</v>
      </c>
      <c r="LH1">
        <v>17.8</v>
      </c>
      <c r="LI1">
        <v>1387968156485</v>
      </c>
      <c r="LJ1">
        <v>17.8</v>
      </c>
      <c r="LK1">
        <v>1387969144329</v>
      </c>
      <c r="LL1">
        <v>17.8</v>
      </c>
      <c r="LM1">
        <v>1387970190732</v>
      </c>
      <c r="LN1">
        <v>17.8</v>
      </c>
      <c r="LO1">
        <v>1387971157690</v>
      </c>
      <c r="LP1">
        <v>18</v>
      </c>
      <c r="LQ1">
        <v>1387972144379</v>
      </c>
      <c r="LR1">
        <v>18</v>
      </c>
      <c r="LS1">
        <v>1387973144397</v>
      </c>
      <c r="LT1">
        <v>18.2</v>
      </c>
      <c r="LU1">
        <v>1387974151945</v>
      </c>
      <c r="LV1">
        <v>18.2</v>
      </c>
      <c r="LW1">
        <v>1387975144475</v>
      </c>
      <c r="LX1">
        <v>18.2</v>
      </c>
      <c r="LY1">
        <v>1387976144545</v>
      </c>
      <c r="LZ1">
        <v>18.2</v>
      </c>
      <c r="MA1">
        <v>1387977158269</v>
      </c>
      <c r="MB1">
        <v>18.399999999999999</v>
      </c>
      <c r="MC1">
        <v>1387978144601</v>
      </c>
      <c r="MD1">
        <v>18.399999999999999</v>
      </c>
      <c r="ME1">
        <v>1387979144562</v>
      </c>
      <c r="MF1">
        <v>18.399999999999999</v>
      </c>
      <c r="MG1">
        <v>1387980144516</v>
      </c>
      <c r="MH1">
        <v>18.399999999999999</v>
      </c>
      <c r="MI1">
        <v>1387981144597</v>
      </c>
      <c r="MJ1">
        <v>18.600000000000001</v>
      </c>
      <c r="MK1">
        <v>1387982144549</v>
      </c>
      <c r="ML1">
        <v>18.600000000000001</v>
      </c>
      <c r="MM1">
        <v>1387983144567</v>
      </c>
      <c r="MN1">
        <v>18.600000000000001</v>
      </c>
      <c r="MO1">
        <v>1387984144587</v>
      </c>
      <c r="MP1">
        <v>18.600000000000001</v>
      </c>
      <c r="MQ1">
        <v>1387985144664</v>
      </c>
      <c r="MR1">
        <v>18.600000000000001</v>
      </c>
      <c r="MS1">
        <v>1387986144618</v>
      </c>
      <c r="MT1">
        <v>18.8</v>
      </c>
      <c r="MU1">
        <v>1387987158431</v>
      </c>
      <c r="MV1">
        <v>18.8</v>
      </c>
      <c r="MW1">
        <v>1387988144783</v>
      </c>
      <c r="MX1">
        <v>18.8</v>
      </c>
      <c r="MY1">
        <v>1387989144673</v>
      </c>
      <c r="MZ1">
        <v>18.8</v>
      </c>
      <c r="NA1">
        <v>1387990144754</v>
      </c>
      <c r="NB1">
        <v>18.8</v>
      </c>
      <c r="NC1">
        <v>1387991144726</v>
      </c>
      <c r="ND1">
        <v>18.8</v>
      </c>
      <c r="NE1">
        <v>1387992154316</v>
      </c>
      <c r="NF1">
        <v>18.8</v>
      </c>
      <c r="NG1">
        <v>1387993144834</v>
      </c>
      <c r="NH1">
        <v>18.8</v>
      </c>
      <c r="NI1">
        <v>1387994144763</v>
      </c>
      <c r="NJ1">
        <v>18.8</v>
      </c>
      <c r="NK1">
        <v>1387995144863</v>
      </c>
      <c r="NL1">
        <v>18.8</v>
      </c>
      <c r="NM1">
        <v>1387996144793</v>
      </c>
      <c r="NN1">
        <v>18.8</v>
      </c>
      <c r="NO1">
        <v>1387997145009</v>
      </c>
      <c r="NP1">
        <v>18.8</v>
      </c>
      <c r="NQ1">
        <v>1387998144825</v>
      </c>
      <c r="NR1">
        <v>18.8</v>
      </c>
      <c r="NS1">
        <v>1387999144910</v>
      </c>
      <c r="NT1">
        <v>18.8</v>
      </c>
      <c r="NU1">
        <v>1388000160933</v>
      </c>
      <c r="NV1">
        <v>18.8</v>
      </c>
      <c r="NW1">
        <v>1388001144959</v>
      </c>
      <c r="NX1">
        <v>18.600000000000001</v>
      </c>
      <c r="NY1">
        <v>1388002144895</v>
      </c>
      <c r="NZ1">
        <v>18.399999999999999</v>
      </c>
      <c r="OA1">
        <v>1388003144964</v>
      </c>
      <c r="OB1">
        <v>18.399999999999999</v>
      </c>
      <c r="OC1">
        <v>1388004144929</v>
      </c>
      <c r="OD1">
        <v>18.2</v>
      </c>
      <c r="OE1">
        <v>1388005145011</v>
      </c>
      <c r="OF1">
        <v>18</v>
      </c>
      <c r="OG1">
        <v>1388006145087</v>
      </c>
      <c r="OH1">
        <v>18</v>
      </c>
      <c r="OI1">
        <v>1388007144980</v>
      </c>
      <c r="OJ1">
        <v>17.8</v>
      </c>
      <c r="OK1">
        <v>1388008144998</v>
      </c>
      <c r="OL1">
        <v>17.8</v>
      </c>
      <c r="OM1">
        <v>1388009145017</v>
      </c>
      <c r="ON1">
        <v>17.600000000000001</v>
      </c>
      <c r="OO1">
        <v>1388010145032</v>
      </c>
      <c r="OP1">
        <v>17.399999999999999</v>
      </c>
      <c r="OQ1">
        <v>1388011145050</v>
      </c>
      <c r="OR1">
        <v>17.399999999999999</v>
      </c>
      <c r="OS1">
        <v>1388012159840</v>
      </c>
      <c r="OT1">
        <v>17.2</v>
      </c>
      <c r="OU1">
        <v>1388013145100</v>
      </c>
      <c r="OV1">
        <v>17.2</v>
      </c>
      <c r="OW1">
        <v>1388014145165</v>
      </c>
      <c r="OX1">
        <v>17</v>
      </c>
      <c r="OY1">
        <v>1388015145179</v>
      </c>
      <c r="OZ1">
        <v>17</v>
      </c>
      <c r="PA1">
        <v>1388016145221</v>
      </c>
      <c r="PB1">
        <v>16.8</v>
      </c>
      <c r="PC1">
        <v>1388017145159</v>
      </c>
      <c r="PD1">
        <v>16.8</v>
      </c>
      <c r="PE1">
        <v>1388018145169</v>
      </c>
      <c r="PF1">
        <v>16.600000000000001</v>
      </c>
      <c r="PG1">
        <v>1388019145252</v>
      </c>
      <c r="PH1">
        <v>16.600000000000001</v>
      </c>
      <c r="PI1">
        <v>1388020145202</v>
      </c>
      <c r="PJ1">
        <v>16.600000000000001</v>
      </c>
      <c r="PK1">
        <v>1388021160494</v>
      </c>
      <c r="PL1">
        <v>16.399999999999999</v>
      </c>
      <c r="PM1">
        <v>1388022145303</v>
      </c>
      <c r="PN1">
        <v>16.2</v>
      </c>
      <c r="PO1">
        <v>1388023145255</v>
      </c>
      <c r="PP1">
        <v>16.2</v>
      </c>
      <c r="PQ1">
        <v>1388024145394</v>
      </c>
      <c r="PR1">
        <v>16.2</v>
      </c>
      <c r="PS1">
        <v>1388025145288</v>
      </c>
      <c r="PT1">
        <v>16</v>
      </c>
      <c r="PU1">
        <v>1388026145346</v>
      </c>
      <c r="PV1">
        <v>16</v>
      </c>
      <c r="PW1">
        <v>1388027145323</v>
      </c>
      <c r="PX1">
        <v>16</v>
      </c>
      <c r="PY1">
        <v>1388028145341</v>
      </c>
      <c r="PZ1">
        <v>15.8</v>
      </c>
      <c r="QA1">
        <v>1388029145422</v>
      </c>
      <c r="QB1">
        <v>15.8</v>
      </c>
      <c r="QC1">
        <v>1388030160839</v>
      </c>
      <c r="QD1">
        <v>15.8</v>
      </c>
      <c r="QE1">
        <v>1388031145393</v>
      </c>
      <c r="QF1">
        <v>15.6</v>
      </c>
      <c r="QG1">
        <v>1388032162169</v>
      </c>
      <c r="QH1">
        <v>15.6</v>
      </c>
      <c r="QI1">
        <v>1388033145426</v>
      </c>
      <c r="QJ1">
        <v>15.6</v>
      </c>
      <c r="QK1">
        <v>1388034227082</v>
      </c>
      <c r="QL1">
        <v>15.4</v>
      </c>
      <c r="QM1">
        <v>1388035145524</v>
      </c>
      <c r="QN1">
        <v>15.4</v>
      </c>
      <c r="QO1">
        <v>1388036145541</v>
      </c>
      <c r="QP1">
        <v>15.2</v>
      </c>
      <c r="QQ1">
        <v>1388037145494</v>
      </c>
      <c r="QR1">
        <v>15.2</v>
      </c>
      <c r="QS1">
        <v>1388038145576</v>
      </c>
      <c r="QT1">
        <v>15.2</v>
      </c>
      <c r="QU1">
        <v>1388039145528</v>
      </c>
      <c r="QV1">
        <v>15.6</v>
      </c>
      <c r="QW1">
        <v>1388040145545</v>
      </c>
      <c r="QX1">
        <v>15.8</v>
      </c>
      <c r="QY1">
        <v>1388041145561</v>
      </c>
      <c r="QZ1">
        <v>16</v>
      </c>
      <c r="RA1">
        <v>1388042145578</v>
      </c>
      <c r="RB1">
        <v>16.2</v>
      </c>
      <c r="RC1">
        <v>1388043145711</v>
      </c>
      <c r="RD1">
        <v>16.399999999999999</v>
      </c>
      <c r="RE1">
        <v>1388044145615</v>
      </c>
      <c r="RF1">
        <v>16.600000000000001</v>
      </c>
      <c r="RG1">
        <v>1388045145630</v>
      </c>
      <c r="RH1">
        <v>16.600000000000001</v>
      </c>
      <c r="RI1">
        <v>1388045960395</v>
      </c>
      <c r="RJ1">
        <v>16.8</v>
      </c>
      <c r="RK1">
        <v>1388047145764</v>
      </c>
      <c r="RL1">
        <v>17</v>
      </c>
      <c r="RM1">
        <v>1388048061288</v>
      </c>
      <c r="RN1">
        <v>17</v>
      </c>
      <c r="RO1">
        <v>1388048145682</v>
      </c>
      <c r="RP1">
        <v>17</v>
      </c>
      <c r="RQ1">
        <v>1388048745751</v>
      </c>
      <c r="RR1">
        <v>17.2</v>
      </c>
      <c r="RS1">
        <v>1388049145698</v>
      </c>
      <c r="RT1">
        <v>17.2</v>
      </c>
      <c r="RU1">
        <v>1388050145714</v>
      </c>
      <c r="RV1">
        <v>17.2</v>
      </c>
      <c r="RW1">
        <v>1388051145732</v>
      </c>
      <c r="RX1">
        <v>17.2</v>
      </c>
      <c r="RY1">
        <v>1388052145814</v>
      </c>
      <c r="RZ1">
        <v>17.2</v>
      </c>
      <c r="SA1">
        <v>1388053145766</v>
      </c>
      <c r="SB1">
        <v>17.399999999999999</v>
      </c>
      <c r="SC1">
        <v>1388054161710</v>
      </c>
      <c r="SD1">
        <v>17.399999999999999</v>
      </c>
      <c r="SE1">
        <v>1388055145895</v>
      </c>
      <c r="SF1">
        <v>17.399999999999999</v>
      </c>
      <c r="SG1">
        <v>1388056145883</v>
      </c>
      <c r="SH1">
        <v>17.399999999999999</v>
      </c>
      <c r="SI1">
        <v>1388056545930</v>
      </c>
      <c r="SJ1">
        <v>17.2</v>
      </c>
      <c r="SK1">
        <v>1388057146043</v>
      </c>
      <c r="SL1">
        <v>17.2</v>
      </c>
      <c r="SM1">
        <v>1388058145999</v>
      </c>
      <c r="SN1">
        <v>17.399999999999999</v>
      </c>
      <c r="SO1">
        <v>1388059145935</v>
      </c>
      <c r="SP1">
        <v>17.399999999999999</v>
      </c>
      <c r="SQ1">
        <v>1388060145885</v>
      </c>
      <c r="SR1">
        <v>17.600000000000001</v>
      </c>
      <c r="SS1">
        <v>1388061145903</v>
      </c>
      <c r="ST1">
        <v>17.600000000000001</v>
      </c>
      <c r="SU1">
        <v>1388062162324</v>
      </c>
      <c r="SV1">
        <v>17.8</v>
      </c>
      <c r="SW1">
        <v>1388063146095</v>
      </c>
      <c r="SX1">
        <v>17.8</v>
      </c>
      <c r="SY1">
        <v>1388064145999</v>
      </c>
      <c r="SZ1">
        <v>17.8</v>
      </c>
      <c r="TA1">
        <v>1388065145970</v>
      </c>
      <c r="TB1">
        <v>17.8</v>
      </c>
      <c r="TC1">
        <v>1388066145988</v>
      </c>
      <c r="TD1">
        <v>17.8</v>
      </c>
      <c r="TE1">
        <v>1388067162579</v>
      </c>
      <c r="TF1">
        <v>17.8</v>
      </c>
      <c r="TG1">
        <v>1388068162553</v>
      </c>
      <c r="TH1">
        <v>18</v>
      </c>
      <c r="TI1">
        <v>1388069146041</v>
      </c>
      <c r="TJ1">
        <v>18</v>
      </c>
      <c r="TK1">
        <v>1388070146121</v>
      </c>
      <c r="TL1">
        <v>18</v>
      </c>
      <c r="TM1">
        <v>1388071146139</v>
      </c>
      <c r="TN1">
        <v>18</v>
      </c>
      <c r="TO1">
        <v>1388072163291</v>
      </c>
      <c r="TP1">
        <v>18</v>
      </c>
      <c r="TQ1">
        <v>1388073063282</v>
      </c>
      <c r="TR1">
        <v>18.2</v>
      </c>
      <c r="TS1">
        <v>1388073146143</v>
      </c>
      <c r="TT1">
        <v>18.2</v>
      </c>
      <c r="TU1">
        <v>1388074446133</v>
      </c>
      <c r="TV1">
        <v>18.399999999999999</v>
      </c>
      <c r="TW1">
        <v>1388075746153</v>
      </c>
      <c r="TX1">
        <v>18.600000000000001</v>
      </c>
      <c r="TY1">
        <v>1388076046220</v>
      </c>
      <c r="TZ1">
        <v>18.600000000000001</v>
      </c>
      <c r="UA1">
        <v>1388076146225</v>
      </c>
      <c r="UB1">
        <v>18.600000000000001</v>
      </c>
      <c r="UC1">
        <v>1388077146247</v>
      </c>
      <c r="UD1">
        <v>18.600000000000001</v>
      </c>
      <c r="UE1">
        <v>1388078146192</v>
      </c>
      <c r="UF1">
        <v>18.8</v>
      </c>
      <c r="UG1">
        <v>1388079146287</v>
      </c>
      <c r="UH1">
        <v>18.8</v>
      </c>
      <c r="UI1">
        <v>1388079646220</v>
      </c>
      <c r="UJ1">
        <v>18.600000000000001</v>
      </c>
      <c r="UK1">
        <v>1388080146227</v>
      </c>
      <c r="UL1">
        <v>18.600000000000001</v>
      </c>
      <c r="UM1">
        <v>1388080763326</v>
      </c>
      <c r="UN1">
        <v>18.600000000000001</v>
      </c>
      <c r="UO1">
        <v>1388081146305</v>
      </c>
      <c r="UP1">
        <v>18.600000000000001</v>
      </c>
      <c r="UQ1">
        <v>1388082146326</v>
      </c>
      <c r="UR1">
        <v>18.399999999999999</v>
      </c>
      <c r="US1">
        <v>1388083163229</v>
      </c>
      <c r="UT1">
        <v>18.399999999999999</v>
      </c>
      <c r="UU1">
        <v>1388084146298</v>
      </c>
      <c r="UV1">
        <v>18.399999999999999</v>
      </c>
      <c r="UW1">
        <v>1388085146379</v>
      </c>
      <c r="UX1">
        <v>18.399999999999999</v>
      </c>
      <c r="UY1">
        <v>1388086146493</v>
      </c>
      <c r="UZ1">
        <v>18.2</v>
      </c>
      <c r="VA1">
        <v>1388087146349</v>
      </c>
      <c r="VB1">
        <v>18</v>
      </c>
      <c r="VC1">
        <v>1388088163653</v>
      </c>
      <c r="VD1">
        <v>17.8</v>
      </c>
      <c r="VE1">
        <v>1388089163731</v>
      </c>
      <c r="VF1">
        <v>17.8</v>
      </c>
      <c r="VG1">
        <v>1388090146462</v>
      </c>
      <c r="VH1">
        <v>17.600000000000001</v>
      </c>
      <c r="VI1">
        <v>1388091146416</v>
      </c>
      <c r="VJ1">
        <v>17.399999999999999</v>
      </c>
      <c r="VK1">
        <v>1388092146499</v>
      </c>
      <c r="VL1">
        <v>17.2</v>
      </c>
      <c r="VM1">
        <v>1388093177996</v>
      </c>
      <c r="VN1">
        <v>17</v>
      </c>
      <c r="VO1">
        <v>1388094166073</v>
      </c>
      <c r="VP1">
        <v>16.8</v>
      </c>
      <c r="VQ1">
        <v>1388095146485</v>
      </c>
      <c r="VR1">
        <v>16.600000000000001</v>
      </c>
      <c r="VS1">
        <v>1388096146602</v>
      </c>
      <c r="VT1">
        <v>16.600000000000001</v>
      </c>
      <c r="VU1">
        <v>1388097164017</v>
      </c>
      <c r="VV1">
        <v>16.399999999999999</v>
      </c>
      <c r="VW1">
        <v>1388098146603</v>
      </c>
      <c r="VX1">
        <v>16.399999999999999</v>
      </c>
      <c r="VY1">
        <v>1388099146615</v>
      </c>
      <c r="VZ1">
        <v>16.2</v>
      </c>
      <c r="WA1">
        <v>1388100146570</v>
      </c>
      <c r="WB1">
        <v>16.2</v>
      </c>
      <c r="WC1">
        <v>1388101164111</v>
      </c>
      <c r="WD1">
        <v>16</v>
      </c>
      <c r="WE1">
        <v>1388102146608</v>
      </c>
      <c r="WF1">
        <v>16</v>
      </c>
      <c r="WG1">
        <v>1388103146716</v>
      </c>
      <c r="WH1">
        <v>15.8</v>
      </c>
      <c r="WI1">
        <v>1388104146640</v>
      </c>
      <c r="WJ1">
        <v>15.8</v>
      </c>
      <c r="WK1">
        <v>1388105146656</v>
      </c>
      <c r="WL1">
        <v>15.6</v>
      </c>
      <c r="WM1">
        <v>1388106146755</v>
      </c>
      <c r="WN1">
        <v>15.6</v>
      </c>
      <c r="WO1">
        <v>1388107164417</v>
      </c>
      <c r="WP1">
        <v>15.6</v>
      </c>
      <c r="WQ1">
        <v>1388108146707</v>
      </c>
      <c r="WR1">
        <v>15.4</v>
      </c>
      <c r="WS1">
        <v>1388109146791</v>
      </c>
      <c r="WT1">
        <v>15.4</v>
      </c>
      <c r="WU1">
        <v>1388110146806</v>
      </c>
      <c r="WV1">
        <v>15.2</v>
      </c>
      <c r="WW1">
        <v>1388111146759</v>
      </c>
      <c r="WX1">
        <v>15.2</v>
      </c>
      <c r="WY1">
        <v>1388112146860</v>
      </c>
      <c r="WZ1">
        <v>15.2</v>
      </c>
      <c r="XA1">
        <v>1388113146791</v>
      </c>
      <c r="XB1">
        <v>15</v>
      </c>
      <c r="XC1">
        <v>1388114146871</v>
      </c>
      <c r="XD1">
        <v>15</v>
      </c>
      <c r="XE1">
        <v>1388115146825</v>
      </c>
      <c r="XF1">
        <v>15</v>
      </c>
      <c r="XG1">
        <v>1388116146908</v>
      </c>
      <c r="XH1">
        <v>14.8</v>
      </c>
      <c r="XI1">
        <v>1388117164608</v>
      </c>
      <c r="XJ1">
        <v>14.8</v>
      </c>
      <c r="XK1">
        <v>1388118146876</v>
      </c>
      <c r="XL1">
        <v>14.8</v>
      </c>
      <c r="XM1">
        <v>1388119146990</v>
      </c>
      <c r="XN1">
        <v>14.8</v>
      </c>
      <c r="XO1">
        <v>1388120146909</v>
      </c>
      <c r="XP1">
        <v>14.6</v>
      </c>
      <c r="XQ1">
        <v>1388121147078</v>
      </c>
      <c r="XR1">
        <v>14.6</v>
      </c>
      <c r="XS1">
        <v>1388122146968</v>
      </c>
      <c r="XT1">
        <v>14.6</v>
      </c>
      <c r="XU1">
        <v>1388123146959</v>
      </c>
      <c r="XV1">
        <v>14.6</v>
      </c>
      <c r="XW1">
        <v>1388124146977</v>
      </c>
      <c r="XX1">
        <v>14.6</v>
      </c>
      <c r="XY1">
        <v>1388125146994</v>
      </c>
      <c r="XZ1">
        <v>14.8</v>
      </c>
      <c r="YA1">
        <v>1388126147074</v>
      </c>
      <c r="YB1">
        <v>15</v>
      </c>
      <c r="YC1">
        <v>1388127147027</v>
      </c>
      <c r="YD1">
        <v>15.4</v>
      </c>
      <c r="YE1">
        <v>1388128147109</v>
      </c>
      <c r="YF1">
        <v>15.6</v>
      </c>
      <c r="YG1">
        <v>1388129147061</v>
      </c>
      <c r="YH1">
        <v>15.8</v>
      </c>
      <c r="YI1">
        <v>1388130147078</v>
      </c>
      <c r="YJ1">
        <v>16</v>
      </c>
      <c r="YK1">
        <v>1388131147095</v>
      </c>
      <c r="YL1">
        <v>16.2</v>
      </c>
      <c r="YM1">
        <v>1388132147276</v>
      </c>
      <c r="YN1">
        <v>16.2</v>
      </c>
      <c r="YO1">
        <v>1388133147128</v>
      </c>
      <c r="YP1">
        <v>16.399999999999999</v>
      </c>
      <c r="YQ1">
        <v>1388134149676</v>
      </c>
      <c r="YR1">
        <v>16.600000000000001</v>
      </c>
      <c r="YS1">
        <v>1388135047159</v>
      </c>
      <c r="YT1">
        <v>16.600000000000001</v>
      </c>
      <c r="YU1">
        <v>1388135147161</v>
      </c>
      <c r="YV1">
        <v>16.600000000000001</v>
      </c>
      <c r="YW1">
        <v>1388136165884</v>
      </c>
      <c r="YX1">
        <v>16.8</v>
      </c>
      <c r="YY1">
        <v>1388137165752</v>
      </c>
      <c r="YZ1">
        <v>16.8</v>
      </c>
      <c r="ZA1">
        <v>1388138165656</v>
      </c>
      <c r="ZB1">
        <v>16.8</v>
      </c>
      <c r="ZC1">
        <v>1388139147232</v>
      </c>
      <c r="ZD1">
        <v>16.8</v>
      </c>
      <c r="ZE1">
        <v>1388140147279</v>
      </c>
      <c r="ZF1">
        <v>17</v>
      </c>
      <c r="ZG1">
        <v>1388141159547</v>
      </c>
      <c r="ZH1">
        <v>17</v>
      </c>
      <c r="ZI1">
        <v>1388142186000</v>
      </c>
      <c r="ZJ1">
        <v>17</v>
      </c>
      <c r="ZK1">
        <v>1388143165912</v>
      </c>
      <c r="ZL1">
        <v>17</v>
      </c>
      <c r="ZM1">
        <v>1388144166820</v>
      </c>
      <c r="ZN1">
        <v>17.2</v>
      </c>
      <c r="ZO1">
        <v>1388145147399</v>
      </c>
      <c r="ZP1">
        <v>17.2</v>
      </c>
      <c r="ZQ1">
        <v>1388146166325</v>
      </c>
      <c r="ZR1">
        <v>17.399999999999999</v>
      </c>
      <c r="ZS1">
        <v>1388147166222</v>
      </c>
      <c r="ZT1">
        <v>17.600000000000001</v>
      </c>
      <c r="ZU1">
        <v>1388148147385</v>
      </c>
      <c r="ZV1">
        <v>17.8</v>
      </c>
      <c r="ZW1">
        <v>1388149147424</v>
      </c>
      <c r="ZX1">
        <v>17.8</v>
      </c>
      <c r="ZY1">
        <v>1388150147540</v>
      </c>
      <c r="ZZ1">
        <v>18</v>
      </c>
      <c r="AAA1">
        <v>1388151147433</v>
      </c>
      <c r="AAB1">
        <v>18.2</v>
      </c>
      <c r="AAC1">
        <v>1388152147518</v>
      </c>
      <c r="AAD1">
        <v>18.399999999999999</v>
      </c>
      <c r="AAE1">
        <v>1388153147567</v>
      </c>
      <c r="AAF1">
        <v>18.399999999999999</v>
      </c>
      <c r="AAG1">
        <v>1388154147612</v>
      </c>
      <c r="AAH1">
        <v>18.399999999999999</v>
      </c>
      <c r="AAI1">
        <v>1388155147504</v>
      </c>
      <c r="AAJ1">
        <v>18.600000000000001</v>
      </c>
      <c r="AAK1">
        <v>1388156147521</v>
      </c>
      <c r="AAL1">
        <v>18.600000000000001</v>
      </c>
      <c r="AAM1">
        <v>1388158167428</v>
      </c>
      <c r="AAN1">
        <v>18.600000000000001</v>
      </c>
      <c r="AAO1">
        <v>1388159147634</v>
      </c>
      <c r="AAP1">
        <v>18.600000000000001</v>
      </c>
      <c r="AAQ1">
        <v>1388159647585</v>
      </c>
      <c r="AAR1">
        <v>18.600000000000001</v>
      </c>
      <c r="AAS1">
        <v>1388160164065</v>
      </c>
      <c r="AAT1">
        <v>18.8</v>
      </c>
      <c r="AAU1">
        <v>1388160847603</v>
      </c>
      <c r="AAV1">
        <v>18.8</v>
      </c>
      <c r="AAW1">
        <v>1388161187264</v>
      </c>
      <c r="AAX1">
        <v>18.8</v>
      </c>
      <c r="AAY1">
        <v>1388162147687</v>
      </c>
      <c r="AAZ1">
        <v>18.8</v>
      </c>
      <c r="ABA1">
        <v>1388162667042</v>
      </c>
      <c r="ABB1">
        <v>18.8</v>
      </c>
      <c r="ABC1">
        <v>1388165147740</v>
      </c>
      <c r="ABD1">
        <v>19</v>
      </c>
      <c r="ABE1">
        <v>1388166147758</v>
      </c>
      <c r="ABF1">
        <v>19</v>
      </c>
      <c r="ABG1">
        <v>1388167147714</v>
      </c>
      <c r="ABH1">
        <v>18.8</v>
      </c>
      <c r="ABI1">
        <v>1388168147730</v>
      </c>
      <c r="ABJ1">
        <v>18.8</v>
      </c>
      <c r="ABK1">
        <v>1388170147762</v>
      </c>
      <c r="ABL1">
        <v>18.8</v>
      </c>
      <c r="ABM1">
        <v>1388171147807</v>
      </c>
      <c r="ABN1">
        <v>18.600000000000001</v>
      </c>
      <c r="ABO1">
        <v>1388172147824</v>
      </c>
      <c r="ABP1">
        <v>18.600000000000001</v>
      </c>
      <c r="ABQ1">
        <v>1388173147901</v>
      </c>
      <c r="ABR1">
        <v>18.399999999999999</v>
      </c>
      <c r="ABS1">
        <v>1388176167483</v>
      </c>
      <c r="ABT1">
        <v>18</v>
      </c>
      <c r="ABU1">
        <v>1388177147889</v>
      </c>
      <c r="ABV1">
        <v>17.8</v>
      </c>
      <c r="ABW1">
        <v>1388178147900</v>
      </c>
      <c r="ABX1">
        <v>17.600000000000001</v>
      </c>
      <c r="ABY1">
        <v>1388179147916</v>
      </c>
      <c r="ABZ1">
        <v>17.399999999999999</v>
      </c>
      <c r="ACA1">
        <v>1388180147933</v>
      </c>
      <c r="ACB1">
        <v>17.399999999999999</v>
      </c>
      <c r="ACC1">
        <v>1388182168294</v>
      </c>
      <c r="ACD1">
        <v>17.2</v>
      </c>
      <c r="ACE1">
        <v>1388183148082</v>
      </c>
      <c r="ACF1">
        <v>17</v>
      </c>
      <c r="ACG1">
        <v>1388184170018</v>
      </c>
      <c r="ACH1">
        <v>17</v>
      </c>
      <c r="ACI1">
        <v>1388185148019</v>
      </c>
      <c r="ACJ1">
        <v>17</v>
      </c>
      <c r="ACK1">
        <v>1388186148040</v>
      </c>
      <c r="ACL1">
        <v>16.8</v>
      </c>
      <c r="ACM1">
        <v>1388187148251</v>
      </c>
      <c r="ACN1">
        <v>16.8</v>
      </c>
      <c r="ACO1">
        <v>1388188148073</v>
      </c>
      <c r="ACP1">
        <v>16.8</v>
      </c>
      <c r="ACQ1">
        <v>1388189170026</v>
      </c>
      <c r="ACR1">
        <v>16.600000000000001</v>
      </c>
      <c r="ACS1">
        <v>1388190148170</v>
      </c>
      <c r="ACT1">
        <v>16.600000000000001</v>
      </c>
      <c r="ACU1">
        <v>1388191148122</v>
      </c>
      <c r="ACV1">
        <v>16.600000000000001</v>
      </c>
      <c r="ACW1">
        <v>1388193148221</v>
      </c>
      <c r="ACX1">
        <v>16.399999999999999</v>
      </c>
      <c r="ACY1">
        <v>1388195148251</v>
      </c>
      <c r="ACZ1">
        <v>16.399999999999999</v>
      </c>
      <c r="ADA1">
        <v>1388197243157</v>
      </c>
      <c r="ADB1">
        <v>16.2</v>
      </c>
      <c r="ADC1">
        <v>1388198148274</v>
      </c>
      <c r="ADD1">
        <v>16.2</v>
      </c>
      <c r="ADE1">
        <v>1388199148367</v>
      </c>
      <c r="ADF1">
        <v>16.2</v>
      </c>
      <c r="ADG1">
        <v>1388200148279</v>
      </c>
      <c r="ADH1">
        <v>16.2</v>
      </c>
      <c r="ADI1">
        <v>1388202148309</v>
      </c>
      <c r="ADJ1">
        <v>16</v>
      </c>
      <c r="ADK1">
        <v>1388203148329</v>
      </c>
      <c r="ADL1">
        <v>16</v>
      </c>
      <c r="ADM1">
        <v>1388204148346</v>
      </c>
      <c r="ADN1">
        <v>16</v>
      </c>
      <c r="ADO1">
        <v>1388205148446</v>
      </c>
      <c r="ADP1">
        <v>16</v>
      </c>
      <c r="ADQ1">
        <v>1388206168730</v>
      </c>
      <c r="ADR1">
        <v>16</v>
      </c>
      <c r="ADS1">
        <v>1388207148398</v>
      </c>
      <c r="ADT1">
        <v>16</v>
      </c>
      <c r="ADU1">
        <v>1388208148445</v>
      </c>
      <c r="ADV1">
        <v>16</v>
      </c>
      <c r="ADW1">
        <v>1388209148495</v>
      </c>
      <c r="ADX1">
        <v>16</v>
      </c>
      <c r="ADY1">
        <v>1388210148509</v>
      </c>
      <c r="ADZ1">
        <v>16</v>
      </c>
      <c r="AEA1">
        <v>1388211148603</v>
      </c>
      <c r="AEB1">
        <v>16</v>
      </c>
      <c r="AEC1">
        <v>1388212148627</v>
      </c>
      <c r="AED1">
        <v>16</v>
      </c>
      <c r="AEE1">
        <v>1388213169075</v>
      </c>
      <c r="AEF1">
        <v>16</v>
      </c>
      <c r="AEG1">
        <v>1388214148515</v>
      </c>
      <c r="AEH1">
        <v>15.8</v>
      </c>
      <c r="AEI1">
        <v>1388215148600</v>
      </c>
      <c r="AEJ1">
        <v>15.8</v>
      </c>
      <c r="AEK1">
        <v>1388217148567</v>
      </c>
      <c r="AEL1">
        <v>15.8</v>
      </c>
      <c r="AEM1">
        <v>1388218148585</v>
      </c>
      <c r="AEN1">
        <v>15.8</v>
      </c>
      <c r="AEO1">
        <v>1388219148663</v>
      </c>
      <c r="AEP1">
        <v>15.8</v>
      </c>
      <c r="AEQ1">
        <v>1388220169219</v>
      </c>
      <c r="AER1">
        <v>15.8</v>
      </c>
      <c r="AES1">
        <v>1388221148633</v>
      </c>
      <c r="AET1">
        <v>15.8</v>
      </c>
      <c r="AEU1">
        <v>1388222244373</v>
      </c>
      <c r="AEV1">
        <v>15.8</v>
      </c>
      <c r="AEW1">
        <v>1388223148667</v>
      </c>
      <c r="AEX1">
        <v>15.8</v>
      </c>
      <c r="AEY1">
        <v>1388224148749</v>
      </c>
      <c r="AEZ1">
        <v>15.8</v>
      </c>
      <c r="AFA1">
        <v>1388225148702</v>
      </c>
      <c r="AFB1">
        <v>15.8</v>
      </c>
      <c r="AFC1">
        <v>1388226148784</v>
      </c>
      <c r="AFD1">
        <v>15.8</v>
      </c>
      <c r="AFE1">
        <v>1388227148739</v>
      </c>
      <c r="AFF1">
        <v>15.8</v>
      </c>
      <c r="AFG1">
        <v>1388228211176</v>
      </c>
      <c r="AFH1">
        <v>15.6</v>
      </c>
      <c r="AFI1">
        <v>1388229148901</v>
      </c>
      <c r="AFJ1">
        <v>15.6</v>
      </c>
      <c r="AFK1">
        <v>1388230148789</v>
      </c>
      <c r="AFL1">
        <v>15.6</v>
      </c>
      <c r="AFM1">
        <v>1388231148865</v>
      </c>
      <c r="AFN1">
        <v>15.6</v>
      </c>
      <c r="AFO1">
        <v>1388232148820</v>
      </c>
      <c r="AFP1">
        <v>15.6</v>
      </c>
      <c r="AFQ1">
        <v>1388233148837</v>
      </c>
      <c r="AFR1">
        <v>15.6</v>
      </c>
      <c r="AFS1">
        <v>1388234148918</v>
      </c>
      <c r="AFT1">
        <v>15.6</v>
      </c>
      <c r="AFU1">
        <v>1388235148923</v>
      </c>
      <c r="AFV1">
        <v>15.6</v>
      </c>
      <c r="AFW1">
        <v>1388236148953</v>
      </c>
      <c r="AFX1">
        <v>15.6</v>
      </c>
      <c r="AFY1">
        <v>1388237148905</v>
      </c>
      <c r="AFZ1">
        <v>15.6</v>
      </c>
      <c r="AGA1">
        <v>1388238148949</v>
      </c>
      <c r="AGB1">
        <v>15.6</v>
      </c>
      <c r="AGC1">
        <v>1388239149005</v>
      </c>
      <c r="AGD1">
        <v>15.4</v>
      </c>
      <c r="AGE1">
        <v>1388240148955</v>
      </c>
      <c r="AGF1">
        <v>15.4</v>
      </c>
      <c r="AGG1">
        <v>1388241149043</v>
      </c>
      <c r="AGH1">
        <v>15.4</v>
      </c>
      <c r="AGI1">
        <v>1388242148992</v>
      </c>
      <c r="AGJ1">
        <v>15.4</v>
      </c>
      <c r="AGK1">
        <v>1388243149070</v>
      </c>
      <c r="AGL1">
        <v>15.4</v>
      </c>
      <c r="AGM1">
        <v>1388244149024</v>
      </c>
      <c r="AGN1">
        <v>15.4</v>
      </c>
      <c r="AGO1">
        <v>1388245149060</v>
      </c>
      <c r="AGP1">
        <v>15.2</v>
      </c>
      <c r="AGQ1">
        <v>1388246170366</v>
      </c>
      <c r="AGR1">
        <v>15.4</v>
      </c>
      <c r="AGS1">
        <v>1388247149229</v>
      </c>
      <c r="AGT1">
        <v>15.4</v>
      </c>
      <c r="AGU1">
        <v>1388248149160</v>
      </c>
      <c r="AGV1">
        <v>15.4</v>
      </c>
      <c r="AGW1">
        <v>1388250149302</v>
      </c>
      <c r="AGX1">
        <v>15.4</v>
      </c>
      <c r="AGY1">
        <v>1388251173137</v>
      </c>
      <c r="AGZ1">
        <v>15.4</v>
      </c>
      <c r="AHA1">
        <v>1388252149221</v>
      </c>
      <c r="AHB1">
        <v>15.2</v>
      </c>
      <c r="AHC1">
        <v>1388253149256</v>
      </c>
      <c r="AHD1">
        <v>15.2</v>
      </c>
      <c r="AHE1">
        <v>1388254149222</v>
      </c>
      <c r="AHF1">
        <v>15.2</v>
      </c>
      <c r="AHG1">
        <v>1388255172707</v>
      </c>
      <c r="AHH1">
        <v>15</v>
      </c>
      <c r="AHI1">
        <v>1388256149326</v>
      </c>
      <c r="AHJ1">
        <v>15</v>
      </c>
      <c r="AHK1">
        <v>1388257170593</v>
      </c>
      <c r="AHL1">
        <v>15</v>
      </c>
      <c r="AHM1">
        <v>1388258149325</v>
      </c>
      <c r="AHN1">
        <v>15</v>
      </c>
      <c r="AHO1">
        <v>1388259149279</v>
      </c>
      <c r="AHP1">
        <v>14.8</v>
      </c>
      <c r="AHQ1">
        <v>1388260171081</v>
      </c>
      <c r="AHR1">
        <v>14.8</v>
      </c>
      <c r="AHS1">
        <v>1388261149317</v>
      </c>
      <c r="AHT1">
        <v>14.8</v>
      </c>
      <c r="AHU1">
        <v>1388262149395</v>
      </c>
      <c r="AHV1">
        <v>14.8</v>
      </c>
      <c r="AHW1">
        <v>1388263170998</v>
      </c>
      <c r="AHX1">
        <v>14.8</v>
      </c>
      <c r="AHY1">
        <v>1388264149369</v>
      </c>
      <c r="AHZ1">
        <v>14.6</v>
      </c>
      <c r="AIA1">
        <v>1388265149383</v>
      </c>
      <c r="AIB1">
        <v>14.6</v>
      </c>
      <c r="AIC1">
        <v>1388266149465</v>
      </c>
      <c r="AID1">
        <v>14.6</v>
      </c>
      <c r="AIE1">
        <v>1388267149478</v>
      </c>
      <c r="AIF1">
        <v>14.6</v>
      </c>
      <c r="AIG1">
        <v>1388268149496</v>
      </c>
      <c r="AIH1">
        <v>14.4</v>
      </c>
      <c r="AII1">
        <v>1388269171780</v>
      </c>
      <c r="AIJ1">
        <v>14.4</v>
      </c>
      <c r="AIK1">
        <v>1388270149522</v>
      </c>
      <c r="AIL1">
        <v>14.4</v>
      </c>
      <c r="AIM1">
        <v>1388271149487</v>
      </c>
      <c r="AIN1">
        <v>14.4</v>
      </c>
      <c r="AIO1">
        <v>1388272173284</v>
      </c>
      <c r="AIP1">
        <v>14.4</v>
      </c>
      <c r="AIQ1">
        <v>1388273149577</v>
      </c>
      <c r="AIR1">
        <v>14.4</v>
      </c>
      <c r="AIS1">
        <v>1388274149533</v>
      </c>
      <c r="AIT1">
        <v>14.2</v>
      </c>
      <c r="AIU1">
        <v>1388275149556</v>
      </c>
      <c r="AIV1">
        <v>14.2</v>
      </c>
      <c r="AIW1">
        <v>1388276149637</v>
      </c>
      <c r="AIX1">
        <v>14.2</v>
      </c>
      <c r="AIY1">
        <v>1388277149583</v>
      </c>
      <c r="AIZ1">
        <v>14.2</v>
      </c>
      <c r="AJA1">
        <v>1388278149651</v>
      </c>
      <c r="AJB1">
        <v>14.2</v>
      </c>
      <c r="AJC1">
        <v>1388279149618</v>
      </c>
      <c r="AJD1">
        <v>14</v>
      </c>
      <c r="AJE1">
        <v>1388280171475</v>
      </c>
      <c r="AJF1">
        <v>14</v>
      </c>
      <c r="AJG1">
        <v>1388281149820</v>
      </c>
      <c r="AJH1">
        <v>14</v>
      </c>
      <c r="AJI1">
        <v>1388282149666</v>
      </c>
      <c r="AJJ1">
        <v>14</v>
      </c>
      <c r="AJK1">
        <v>1388283149749</v>
      </c>
      <c r="AJL1">
        <v>14</v>
      </c>
      <c r="AJM1">
        <v>1388284149706</v>
      </c>
      <c r="AJN1">
        <v>14</v>
      </c>
      <c r="AJO1">
        <v>1388285149722</v>
      </c>
      <c r="AJP1">
        <v>14</v>
      </c>
      <c r="AJQ1">
        <v>1388287167583</v>
      </c>
      <c r="AJR1">
        <v>14</v>
      </c>
      <c r="AJS1">
        <v>1388288149768</v>
      </c>
      <c r="AJT1">
        <v>13.8</v>
      </c>
      <c r="AJU1">
        <v>1388289149785</v>
      </c>
      <c r="AJV1">
        <v>13.8</v>
      </c>
      <c r="AJW1">
        <v>1388290171815</v>
      </c>
      <c r="AJX1">
        <v>13.8</v>
      </c>
      <c r="AJY1">
        <v>1388291171956</v>
      </c>
      <c r="AJZ1">
        <v>13.8</v>
      </c>
      <c r="AKA1">
        <v>1388292149836</v>
      </c>
      <c r="AKB1">
        <v>13.8</v>
      </c>
      <c r="AKC1">
        <v>1388293149925</v>
      </c>
      <c r="AKD1">
        <v>13.8</v>
      </c>
      <c r="AKE1">
        <v>1388294149932</v>
      </c>
      <c r="AKF1">
        <v>13.6</v>
      </c>
      <c r="AKG1">
        <v>1388295172462</v>
      </c>
      <c r="AKH1">
        <v>13.6</v>
      </c>
      <c r="AKI1">
        <v>1388296149968</v>
      </c>
      <c r="AKJ1">
        <v>13.6</v>
      </c>
      <c r="AKK1">
        <v>1388297150079</v>
      </c>
      <c r="AKL1">
        <v>13.6</v>
      </c>
      <c r="AKM1">
        <v>1388298172048</v>
      </c>
      <c r="AKN1">
        <v>13.6</v>
      </c>
      <c r="AKO1">
        <v>1388299150018</v>
      </c>
      <c r="AKP1">
        <v>13.6</v>
      </c>
      <c r="AKQ1">
        <v>1388300150072</v>
      </c>
      <c r="AKR1">
        <v>13.4</v>
      </c>
      <c r="AKS1">
        <v>1388301172242</v>
      </c>
      <c r="AKT1">
        <v>13.4</v>
      </c>
      <c r="AKU1">
        <v>1388302150041</v>
      </c>
      <c r="AKV1">
        <v>13.4</v>
      </c>
      <c r="AKW1">
        <v>1388303172774</v>
      </c>
      <c r="AKX1">
        <v>13.4</v>
      </c>
      <c r="AKY1">
        <v>1388304150037</v>
      </c>
      <c r="AKZ1">
        <v>13.4</v>
      </c>
      <c r="ALA1">
        <v>1388305150056</v>
      </c>
      <c r="ALB1">
        <v>13.4</v>
      </c>
      <c r="ALC1">
        <v>1388306172409</v>
      </c>
      <c r="ALD1">
        <v>13.4</v>
      </c>
      <c r="ALE1">
        <v>1388307150088</v>
      </c>
      <c r="ALF1">
        <v>13.4</v>
      </c>
      <c r="ALG1">
        <v>1388308172668</v>
      </c>
      <c r="ALH1">
        <v>13.4</v>
      </c>
      <c r="ALI1">
        <v>1388309150122</v>
      </c>
      <c r="ALJ1">
        <v>13.4</v>
      </c>
      <c r="ALK1">
        <v>1388311150159</v>
      </c>
      <c r="ALL1">
        <v>13.4</v>
      </c>
      <c r="ALM1">
        <v>1388312150234</v>
      </c>
      <c r="ALN1">
        <v>13.4</v>
      </c>
      <c r="ALO1">
        <v>1388314172952</v>
      </c>
      <c r="ALP1">
        <v>13.4</v>
      </c>
      <c r="ALQ1">
        <v>1388315150283</v>
      </c>
      <c r="ALR1">
        <v>13.4</v>
      </c>
      <c r="ALS1">
        <v>1388316150308</v>
      </c>
      <c r="ALT1">
        <v>13.4</v>
      </c>
      <c r="ALU1">
        <v>1388317172691</v>
      </c>
      <c r="ALV1">
        <v>13.4</v>
      </c>
      <c r="ALW1">
        <v>1388318150273</v>
      </c>
      <c r="ALX1">
        <v>13.4</v>
      </c>
      <c r="ALY1">
        <v>1388319150309</v>
      </c>
      <c r="ALZ1">
        <v>13.4</v>
      </c>
      <c r="AMA1">
        <v>1388320150373</v>
      </c>
      <c r="AMB1">
        <v>13.4</v>
      </c>
      <c r="AMC1">
        <v>1388322150344</v>
      </c>
      <c r="AMD1">
        <v>13.6</v>
      </c>
      <c r="AME1">
        <v>1388323150357</v>
      </c>
      <c r="AMF1">
        <v>13.6</v>
      </c>
      <c r="AMG1">
        <v>1388324173288</v>
      </c>
      <c r="AMH1">
        <v>13.6</v>
      </c>
      <c r="AMI1">
        <v>1388325150393</v>
      </c>
      <c r="AMJ1">
        <v>13.6</v>
      </c>
      <c r="AMK1">
        <v>1388326150473</v>
      </c>
      <c r="AML1">
        <v>13.6</v>
      </c>
      <c r="AMM1">
        <v>1388327150487</v>
      </c>
      <c r="AMN1">
        <v>13.6</v>
      </c>
      <c r="AMO1">
        <v>1388328150506</v>
      </c>
      <c r="AMP1">
        <v>13.6</v>
      </c>
      <c r="AMQ1">
        <v>1388329150555</v>
      </c>
      <c r="AMR1">
        <v>13.6</v>
      </c>
      <c r="AMS1">
        <v>1388330150477</v>
      </c>
      <c r="AMT1">
        <v>13.6</v>
      </c>
      <c r="AMU1">
        <v>1388331150492</v>
      </c>
      <c r="AMV1">
        <v>13.6</v>
      </c>
      <c r="AMW1">
        <v>1388332173580</v>
      </c>
      <c r="AMX1">
        <v>13.6</v>
      </c>
      <c r="AMY1">
        <v>1388333150729</v>
      </c>
      <c r="AMZ1">
        <v>13.6</v>
      </c>
      <c r="ANA1">
        <v>1388334150542</v>
      </c>
      <c r="ANB1">
        <v>13.6</v>
      </c>
      <c r="ANC1">
        <v>1388335150632</v>
      </c>
      <c r="AND1">
        <v>13.6</v>
      </c>
      <c r="ANE1">
        <v>1388336150643</v>
      </c>
      <c r="ANF1">
        <v>13.6</v>
      </c>
      <c r="ANG1">
        <v>1388337173465</v>
      </c>
      <c r="ANH1">
        <v>13.6</v>
      </c>
      <c r="ANI1">
        <v>1388338150618</v>
      </c>
      <c r="ANJ1">
        <v>13.6</v>
      </c>
      <c r="ANK1">
        <v>1388339150687</v>
      </c>
      <c r="ANL1">
        <v>13.6</v>
      </c>
      <c r="ANM1">
        <v>1388340150709</v>
      </c>
      <c r="ANN1">
        <v>13.6</v>
      </c>
      <c r="ANO1">
        <v>1388341150730</v>
      </c>
      <c r="ANP1">
        <v>13.6</v>
      </c>
      <c r="ANQ1">
        <v>1388342150676</v>
      </c>
      <c r="ANR1">
        <v>13.6</v>
      </c>
      <c r="ANS1">
        <v>1388343174503</v>
      </c>
      <c r="ANT1">
        <v>13.6</v>
      </c>
      <c r="ANU1">
        <v>1388344150714</v>
      </c>
      <c r="ANV1">
        <v>13.6</v>
      </c>
      <c r="ANW1">
        <v>1388345150726</v>
      </c>
      <c r="ANX1">
        <v>13.6</v>
      </c>
      <c r="ANY1">
        <v>1388346150746</v>
      </c>
      <c r="ANZ1">
        <v>13.4</v>
      </c>
      <c r="AOA1">
        <v>1388347150896</v>
      </c>
      <c r="AOB1">
        <v>13.4</v>
      </c>
      <c r="AOC1">
        <v>1388348150777</v>
      </c>
      <c r="AOD1">
        <v>13.4</v>
      </c>
      <c r="AOE1">
        <v>1388349150859</v>
      </c>
      <c r="AOF1">
        <v>13.4</v>
      </c>
      <c r="AOG1">
        <v>1388350150818</v>
      </c>
      <c r="AOH1">
        <v>13.4</v>
      </c>
      <c r="AOI1">
        <v>1388351151018</v>
      </c>
      <c r="AOJ1">
        <v>13.4</v>
      </c>
      <c r="AOK1">
        <v>1388352150917</v>
      </c>
      <c r="AOL1">
        <v>13.2</v>
      </c>
      <c r="AOM1">
        <v>1388354150883</v>
      </c>
      <c r="AON1">
        <v>13.2</v>
      </c>
      <c r="AOO1">
        <v>1388355174299</v>
      </c>
      <c r="AOP1">
        <v>13.2</v>
      </c>
      <c r="AOQ1">
        <v>1388356150978</v>
      </c>
      <c r="AOR1">
        <v>13.2</v>
      </c>
      <c r="AOS1">
        <v>1388357150929</v>
      </c>
      <c r="AOT1">
        <v>13.2</v>
      </c>
      <c r="AOU1">
        <v>1388358174499</v>
      </c>
      <c r="AOV1">
        <v>13</v>
      </c>
      <c r="AOW1">
        <v>1388359150965</v>
      </c>
      <c r="AOX1">
        <v>13</v>
      </c>
      <c r="AOY1">
        <v>1388360175159</v>
      </c>
      <c r="AOZ1">
        <v>13</v>
      </c>
      <c r="APA1">
        <v>1388361151062</v>
      </c>
      <c r="APB1">
        <v>13</v>
      </c>
      <c r="APC1">
        <v>1388362151015</v>
      </c>
      <c r="APD1">
        <v>13</v>
      </c>
      <c r="APE1">
        <v>1388363173211</v>
      </c>
      <c r="APF1">
        <v>12.8</v>
      </c>
      <c r="APG1">
        <v>1388364151049</v>
      </c>
      <c r="APH1">
        <v>12.8</v>
      </c>
      <c r="API1">
        <v>1388365151084</v>
      </c>
      <c r="APJ1">
        <v>12.8</v>
      </c>
      <c r="APK1">
        <v>1388366151079</v>
      </c>
      <c r="APL1">
        <v>12.8</v>
      </c>
      <c r="APM1">
        <v>1388367151186</v>
      </c>
      <c r="APN1">
        <v>12.6</v>
      </c>
      <c r="APO1">
        <v>1388368175394</v>
      </c>
      <c r="APP1">
        <v>12.6</v>
      </c>
      <c r="APQ1">
        <v>1388369151130</v>
      </c>
      <c r="APR1">
        <v>12.6</v>
      </c>
      <c r="APS1">
        <v>1388370151212</v>
      </c>
      <c r="APT1">
        <v>12.6</v>
      </c>
      <c r="APU1">
        <v>1388371151192</v>
      </c>
      <c r="APV1">
        <v>12.6</v>
      </c>
      <c r="APW1">
        <v>1388373177172</v>
      </c>
      <c r="APX1">
        <v>12.6</v>
      </c>
      <c r="APY1">
        <v>1388374151216</v>
      </c>
      <c r="APZ1">
        <v>12.4</v>
      </c>
      <c r="AQA1">
        <v>1388375175087</v>
      </c>
      <c r="AQB1">
        <v>12.4</v>
      </c>
      <c r="AQC1">
        <v>1388376151253</v>
      </c>
      <c r="AQD1">
        <v>12.4</v>
      </c>
      <c r="AQE1">
        <v>1388377151271</v>
      </c>
      <c r="AQF1">
        <v>12.4</v>
      </c>
      <c r="AQG1">
        <v>1388378151343</v>
      </c>
      <c r="AQH1">
        <v>12.4</v>
      </c>
      <c r="AQI1">
        <v>1388379175141</v>
      </c>
      <c r="AQJ1">
        <v>12.4</v>
      </c>
      <c r="AQK1">
        <v>1388380175199</v>
      </c>
      <c r="AQL1">
        <v>12.6</v>
      </c>
      <c r="AQM1">
        <v>1388381151330</v>
      </c>
      <c r="AQN1">
        <v>13</v>
      </c>
      <c r="AQO1">
        <v>1388382177481</v>
      </c>
      <c r="AQP1">
        <v>13.2</v>
      </c>
      <c r="AQQ1">
        <v>1388383151395</v>
      </c>
      <c r="AQR1">
        <v>13.4</v>
      </c>
      <c r="AQS1">
        <v>1388384151443</v>
      </c>
      <c r="AQT1">
        <v>13.6</v>
      </c>
      <c r="AQU1">
        <v>1388385175540</v>
      </c>
      <c r="AQV1">
        <v>13.8</v>
      </c>
      <c r="AQW1">
        <v>1388386151612</v>
      </c>
      <c r="AQX1">
        <v>13.8</v>
      </c>
      <c r="AQY1">
        <v>1388387171537</v>
      </c>
      <c r="AQZ1">
        <v>14</v>
      </c>
      <c r="ARA1">
        <v>1388388151516</v>
      </c>
      <c r="ARB1">
        <v>14</v>
      </c>
      <c r="ARC1">
        <v>1388390151484</v>
      </c>
      <c r="ARD1">
        <v>14.4</v>
      </c>
      <c r="ARE1">
        <v>1388391175709</v>
      </c>
      <c r="ARF1">
        <v>14.6</v>
      </c>
      <c r="ARG1">
        <v>1388392151515</v>
      </c>
      <c r="ARH1">
        <v>14.6</v>
      </c>
      <c r="ARI1">
        <v>1388393151532</v>
      </c>
      <c r="ARJ1">
        <v>14.8</v>
      </c>
      <c r="ARK1">
        <v>1388394051547</v>
      </c>
      <c r="ARL1">
        <v>15</v>
      </c>
      <c r="ARM1">
        <v>1388394151557</v>
      </c>
      <c r="ARN1">
        <v>15</v>
      </c>
      <c r="ARO1">
        <v>1388395151632</v>
      </c>
      <c r="ARP1">
        <v>15</v>
      </c>
      <c r="ARQ1">
        <v>1388395851578</v>
      </c>
      <c r="ARR1">
        <v>15</v>
      </c>
      <c r="ARS1">
        <v>1388396176488</v>
      </c>
      <c r="ART1">
        <v>15</v>
      </c>
      <c r="ARU1">
        <v>1388397551607</v>
      </c>
      <c r="ARV1">
        <v>15.2</v>
      </c>
      <c r="ARW1">
        <v>1388397851743</v>
      </c>
      <c r="ARX1">
        <v>15.2</v>
      </c>
      <c r="ARY1">
        <v>1388398151681</v>
      </c>
      <c r="ARZ1">
        <v>15.4</v>
      </c>
      <c r="ASA1">
        <v>1388399151633</v>
      </c>
      <c r="ASB1">
        <v>15.4</v>
      </c>
      <c r="ASC1">
        <v>1388409176948</v>
      </c>
      <c r="ASD1">
        <v>15.8</v>
      </c>
      <c r="ASE1">
        <v>1388410151818</v>
      </c>
      <c r="ASF1">
        <v>15.8</v>
      </c>
      <c r="ASG1">
        <v>1388411151834</v>
      </c>
      <c r="ASH1">
        <v>16</v>
      </c>
      <c r="ASI1">
        <v>1388413166039</v>
      </c>
      <c r="ASJ1">
        <v>16.2</v>
      </c>
      <c r="ASK1">
        <v>1388414151891</v>
      </c>
      <c r="ASL1">
        <v>16.2</v>
      </c>
      <c r="ASM1">
        <v>1388416151918</v>
      </c>
      <c r="ASN1">
        <v>16.399999999999999</v>
      </c>
      <c r="ASO1">
        <v>1388417177431</v>
      </c>
      <c r="ASP1">
        <v>16.600000000000001</v>
      </c>
      <c r="ASQ1">
        <v>1388418151956</v>
      </c>
      <c r="ASR1">
        <v>16.600000000000001</v>
      </c>
      <c r="ASS1">
        <v>1388418851965</v>
      </c>
      <c r="AST1">
        <v>16.399999999999999</v>
      </c>
      <c r="ASU1">
        <v>1388419151970</v>
      </c>
      <c r="ASV1">
        <v>16.399999999999999</v>
      </c>
      <c r="ASW1">
        <v>1388419751981</v>
      </c>
      <c r="ASX1">
        <v>16.399999999999999</v>
      </c>
      <c r="ASY1">
        <v>1388420479920</v>
      </c>
      <c r="ASZ1">
        <v>16.600000000000001</v>
      </c>
      <c r="ATA1">
        <v>1388421552210</v>
      </c>
      <c r="ATB1">
        <v>16.600000000000001</v>
      </c>
      <c r="ATC1">
        <v>1388422152021</v>
      </c>
      <c r="ATD1">
        <v>16.600000000000001</v>
      </c>
      <c r="ATE1">
        <v>1388423152190</v>
      </c>
      <c r="ATF1">
        <v>16.600000000000001</v>
      </c>
      <c r="ATG1">
        <v>1388425178717</v>
      </c>
      <c r="ATH1">
        <v>16.8</v>
      </c>
      <c r="ATI1">
        <v>1388428152189</v>
      </c>
      <c r="ATJ1">
        <v>16.8</v>
      </c>
      <c r="ATK1">
        <v>1388429152141</v>
      </c>
      <c r="ATL1">
        <v>16.8</v>
      </c>
      <c r="ATM1">
        <v>1388430152159</v>
      </c>
      <c r="ATN1">
        <v>16.8</v>
      </c>
      <c r="ATO1">
        <v>1388431152240</v>
      </c>
      <c r="ATP1">
        <v>16.8</v>
      </c>
      <c r="ATQ1">
        <v>1388432152190</v>
      </c>
      <c r="ATR1">
        <v>16.600000000000001</v>
      </c>
      <c r="ATS1">
        <v>1388433178633</v>
      </c>
      <c r="ATT1">
        <v>16.600000000000001</v>
      </c>
      <c r="ATU1">
        <v>1388434152231</v>
      </c>
      <c r="ATV1">
        <v>16.399999999999999</v>
      </c>
      <c r="ATW1">
        <v>1388435152348</v>
      </c>
      <c r="ATX1">
        <v>16.2</v>
      </c>
      <c r="ATY1">
        <v>1388436178040</v>
      </c>
      <c r="ATZ1">
        <v>16</v>
      </c>
      <c r="AUA1">
        <v>1388437180639</v>
      </c>
      <c r="AUB1">
        <v>16</v>
      </c>
      <c r="AUC1">
        <v>1388438152292</v>
      </c>
      <c r="AUD1">
        <v>15.8</v>
      </c>
      <c r="AUE1">
        <v>1388439152377</v>
      </c>
      <c r="AUF1">
        <v>15.6</v>
      </c>
      <c r="AUG1">
        <v>1388440152356</v>
      </c>
      <c r="AUH1">
        <v>15.6</v>
      </c>
      <c r="AUI1">
        <v>1388441152376</v>
      </c>
      <c r="AUJ1">
        <v>15.4</v>
      </c>
      <c r="AUK1">
        <v>1388442152359</v>
      </c>
      <c r="AUL1">
        <v>15.2</v>
      </c>
      <c r="AUM1">
        <v>1388444152395</v>
      </c>
      <c r="AUN1">
        <v>15</v>
      </c>
      <c r="AUO1">
        <v>1388446152493</v>
      </c>
      <c r="AUP1">
        <v>15</v>
      </c>
      <c r="AUQ1">
        <v>1388447178555</v>
      </c>
      <c r="AUR1">
        <v>14.8</v>
      </c>
      <c r="AUS1">
        <v>1388449152484</v>
      </c>
      <c r="AUT1">
        <v>14.6</v>
      </c>
      <c r="AUU1">
        <v>1388450178741</v>
      </c>
      <c r="AUV1">
        <v>14.6</v>
      </c>
      <c r="AUW1">
        <v>1388451152582</v>
      </c>
      <c r="AUX1">
        <v>14.6</v>
      </c>
      <c r="AUY1">
        <v>1388452152594</v>
      </c>
      <c r="AUZ1">
        <v>14.4</v>
      </c>
      <c r="AVA1">
        <v>1388453152609</v>
      </c>
      <c r="AVB1">
        <v>14.4</v>
      </c>
      <c r="AVC1">
        <v>1388454178752</v>
      </c>
      <c r="AVD1">
        <v>14.2</v>
      </c>
      <c r="AVE1">
        <v>1388455152583</v>
      </c>
      <c r="AVF1">
        <v>14.2</v>
      </c>
      <c r="AVG1">
        <v>1388456152661</v>
      </c>
      <c r="AVH1">
        <v>14.2</v>
      </c>
      <c r="AVI1">
        <v>1388459181364</v>
      </c>
      <c r="AVJ1">
        <v>14</v>
      </c>
      <c r="AVK1">
        <v>1388460152663</v>
      </c>
      <c r="AVL1">
        <v>13.8</v>
      </c>
      <c r="AVM1">
        <v>1388461152683</v>
      </c>
      <c r="AVN1">
        <v>13.8</v>
      </c>
      <c r="AVO1">
        <v>1388462179064</v>
      </c>
      <c r="AVP1">
        <v>13.6</v>
      </c>
      <c r="AVQ1">
        <v>1388463152795</v>
      </c>
      <c r="AVR1">
        <v>13.6</v>
      </c>
      <c r="AVS1">
        <v>1388464152730</v>
      </c>
      <c r="AVT1">
        <v>13.6</v>
      </c>
      <c r="AVU1">
        <v>1388465178615</v>
      </c>
      <c r="AVV1">
        <v>13.6</v>
      </c>
      <c r="AVW1">
        <v>1388466152833</v>
      </c>
      <c r="AVX1">
        <v>13.6</v>
      </c>
      <c r="AVY1">
        <v>1388468180803</v>
      </c>
      <c r="AVZ1">
        <v>13.4</v>
      </c>
      <c r="AWA1">
        <v>1388469152813</v>
      </c>
      <c r="AWB1">
        <v>13.4</v>
      </c>
      <c r="AWC1">
        <v>1388470182762</v>
      </c>
      <c r="AWD1">
        <v>13.4</v>
      </c>
      <c r="AWE1">
        <v>1388471152919</v>
      </c>
      <c r="AWF1">
        <v>13.6</v>
      </c>
      <c r="AWG1">
        <v>1388472153060</v>
      </c>
      <c r="AWH1">
        <v>13.6</v>
      </c>
      <c r="AWI1">
        <v>1388473152880</v>
      </c>
      <c r="AWJ1">
        <v>13.8</v>
      </c>
      <c r="AWK1">
        <v>1388477164493</v>
      </c>
      <c r="AWL1">
        <v>14.8</v>
      </c>
      <c r="AWM1">
        <v>1388479152981</v>
      </c>
      <c r="AWN1">
        <v>15.2</v>
      </c>
      <c r="AWO1">
        <v>1388482180394</v>
      </c>
      <c r="AWP1">
        <v>15.6</v>
      </c>
      <c r="AWQ1">
        <v>1388484180856</v>
      </c>
      <c r="AWR1">
        <v>15.8</v>
      </c>
      <c r="AWS1">
        <v>1388485153147</v>
      </c>
      <c r="AWT1">
        <v>16</v>
      </c>
      <c r="AWU1">
        <v>1388486153098</v>
      </c>
      <c r="AWV1">
        <v>16.2</v>
      </c>
      <c r="AWW1">
        <v>1388487153183</v>
      </c>
      <c r="AWX1">
        <v>16.2</v>
      </c>
      <c r="AWY1">
        <v>1388488194255</v>
      </c>
      <c r="AWZ1">
        <v>16.399999999999999</v>
      </c>
      <c r="AXA1">
        <v>1388489180647</v>
      </c>
      <c r="AXB1">
        <v>16.399999999999999</v>
      </c>
      <c r="AXC1">
        <v>1388490172522</v>
      </c>
      <c r="AXD1">
        <v>16.600000000000001</v>
      </c>
      <c r="AXE1">
        <v>1388491153277</v>
      </c>
      <c r="AXF1">
        <v>16.8</v>
      </c>
      <c r="AXG1">
        <v>1388497181044</v>
      </c>
      <c r="AXH1">
        <v>17.600000000000001</v>
      </c>
      <c r="AXI1">
        <v>1388498153364</v>
      </c>
      <c r="AXJ1">
        <v>17.399999999999999</v>
      </c>
      <c r="AXK1">
        <v>1388499053318</v>
      </c>
      <c r="AXL1">
        <v>17.399999999999999</v>
      </c>
      <c r="AXM1">
        <v>1388499153413</v>
      </c>
      <c r="AXN1">
        <v>17.600000000000001</v>
      </c>
      <c r="AXO1">
        <v>1388500153336</v>
      </c>
      <c r="AXP1">
        <v>17.399999999999999</v>
      </c>
      <c r="AXQ1">
        <v>1388501181094</v>
      </c>
      <c r="AXR1">
        <v>17.600000000000001</v>
      </c>
      <c r="AXS1">
        <v>1388502183492</v>
      </c>
      <c r="AXT1">
        <v>17.600000000000001</v>
      </c>
      <c r="AXU1">
        <v>1388503153452</v>
      </c>
      <c r="AXV1">
        <v>17.600000000000001</v>
      </c>
      <c r="AXW1">
        <v>1388504153404</v>
      </c>
      <c r="AXX1">
        <v>17.8</v>
      </c>
      <c r="AXY1">
        <v>1388505153422</v>
      </c>
      <c r="AXZ1">
        <v>17.8</v>
      </c>
      <c r="AYA1">
        <v>1388506553449</v>
      </c>
      <c r="AYB1">
        <v>18</v>
      </c>
      <c r="AYC1">
        <v>1388506953481</v>
      </c>
      <c r="AYD1">
        <v>18</v>
      </c>
      <c r="AYE1">
        <v>1388507153458</v>
      </c>
      <c r="AYF1">
        <v>18</v>
      </c>
      <c r="AYG1">
        <v>1388513184611</v>
      </c>
      <c r="AYH1">
        <v>18</v>
      </c>
      <c r="AYI1">
        <v>1388652155992</v>
      </c>
      <c r="AYJ1">
        <v>17.8</v>
      </c>
      <c r="AYK1">
        <v>1388652555932</v>
      </c>
      <c r="AYL1">
        <v>17.8</v>
      </c>
      <c r="AYM1">
        <v>1388656155992</v>
      </c>
      <c r="AYN1">
        <v>18.2</v>
      </c>
      <c r="AYO1">
        <v>1388657188777</v>
      </c>
      <c r="AYP1">
        <v>18.2</v>
      </c>
      <c r="AYQ1">
        <v>1388658156029</v>
      </c>
      <c r="AYR1">
        <v>18.399999999999999</v>
      </c>
      <c r="AYS1">
        <v>1388658756165</v>
      </c>
      <c r="AYT1">
        <v>18.600000000000001</v>
      </c>
      <c r="AYU1">
        <v>1388659187543</v>
      </c>
      <c r="AYV1">
        <v>18.600000000000001</v>
      </c>
      <c r="AYW1">
        <v>1388659658804</v>
      </c>
      <c r="AYX1">
        <v>18.600000000000001</v>
      </c>
      <c r="AYY1">
        <v>1388660156122</v>
      </c>
      <c r="AYZ1">
        <v>18.8</v>
      </c>
      <c r="AZA1">
        <v>1388660756133</v>
      </c>
      <c r="AZB1">
        <v>18.8</v>
      </c>
      <c r="AZC1">
        <v>1388661156080</v>
      </c>
      <c r="AZD1">
        <v>18.8</v>
      </c>
      <c r="AZE1">
        <v>1388661662635</v>
      </c>
      <c r="AZF1">
        <v>19</v>
      </c>
      <c r="AZG1">
        <v>1388662156122</v>
      </c>
      <c r="AZH1">
        <v>19</v>
      </c>
      <c r="AZI1">
        <v>1388663156172</v>
      </c>
      <c r="AZJ1">
        <v>19</v>
      </c>
      <c r="AZK1">
        <v>1388664156317</v>
      </c>
      <c r="AZL1">
        <v>19</v>
      </c>
      <c r="AZM1">
        <v>1388665156147</v>
      </c>
      <c r="AZN1">
        <v>19</v>
      </c>
      <c r="AZO1">
        <v>1388667156290</v>
      </c>
      <c r="AZP1">
        <v>19</v>
      </c>
      <c r="AZQ1">
        <v>1388670956247</v>
      </c>
      <c r="AZR1">
        <v>19</v>
      </c>
      <c r="AZS1">
        <v>1388672156270</v>
      </c>
      <c r="AZT1">
        <v>19</v>
      </c>
      <c r="AZU1">
        <v>1388673188185</v>
      </c>
      <c r="AZV1">
        <v>19</v>
      </c>
      <c r="AZW1">
        <v>1388676240547</v>
      </c>
      <c r="AZX1">
        <v>19.2</v>
      </c>
      <c r="AZY1">
        <v>1388680156475</v>
      </c>
      <c r="AZZ1">
        <v>19.2</v>
      </c>
      <c r="BAA1">
        <v>1388684189255</v>
      </c>
      <c r="BAB1">
        <v>19.600000000000001</v>
      </c>
      <c r="BAC1">
        <v>1388686156540</v>
      </c>
      <c r="BAD1">
        <v>19.399999999999999</v>
      </c>
      <c r="BAE1">
        <v>1388687156527</v>
      </c>
      <c r="BAF1">
        <v>19.399999999999999</v>
      </c>
      <c r="BAG1">
        <v>1388688156565</v>
      </c>
      <c r="BAH1">
        <v>19.399999999999999</v>
      </c>
      <c r="BAI1">
        <v>1388689192376</v>
      </c>
      <c r="BAJ1">
        <v>19.399999999999999</v>
      </c>
      <c r="BAK1">
        <v>1388692189322</v>
      </c>
      <c r="BAL1">
        <v>19.2</v>
      </c>
      <c r="BAM1">
        <v>1388693189550</v>
      </c>
      <c r="BAN1">
        <v>19</v>
      </c>
      <c r="BAO1">
        <v>1388694164701</v>
      </c>
      <c r="BAP1">
        <v>18.8</v>
      </c>
      <c r="BAQ1">
        <v>1388696212893</v>
      </c>
      <c r="BAR1">
        <v>18.600000000000001</v>
      </c>
      <c r="BAS1">
        <v>1388697156766</v>
      </c>
      <c r="BAT1">
        <v>18.399999999999999</v>
      </c>
      <c r="BAU1">
        <v>1388699156800</v>
      </c>
      <c r="BAV1">
        <v>18.2</v>
      </c>
      <c r="BAW1">
        <v>1388700189938</v>
      </c>
      <c r="BAX1">
        <v>18.2</v>
      </c>
      <c r="BAY1">
        <v>1388702156788</v>
      </c>
      <c r="BAZ1">
        <v>18</v>
      </c>
      <c r="BBA1">
        <v>1388703156834</v>
      </c>
      <c r="BBB1">
        <v>17.8</v>
      </c>
      <c r="BBC1">
        <v>1388704156826</v>
      </c>
      <c r="BBD1">
        <v>17.8</v>
      </c>
      <c r="BBE1">
        <v>1388706156862</v>
      </c>
      <c r="BBF1">
        <v>17.8</v>
      </c>
      <c r="BBG1">
        <v>1388707156942</v>
      </c>
      <c r="BBH1">
        <v>17.600000000000001</v>
      </c>
      <c r="BBI1">
        <v>1388710156960</v>
      </c>
      <c r="BBJ1">
        <v>17.399999999999999</v>
      </c>
      <c r="BBK1">
        <v>1388711156943</v>
      </c>
      <c r="BBL1">
        <v>17.399999999999999</v>
      </c>
      <c r="BBM1">
        <v>1388712156964</v>
      </c>
      <c r="BBN1">
        <v>17.399999999999999</v>
      </c>
      <c r="BBO1">
        <v>1388713156976</v>
      </c>
      <c r="BBP1">
        <v>17.399999999999999</v>
      </c>
      <c r="BBQ1">
        <v>1388716157028</v>
      </c>
      <c r="BBR1">
        <v>17.2</v>
      </c>
      <c r="BBS1">
        <v>1388718157062</v>
      </c>
      <c r="BBT1">
        <v>17</v>
      </c>
      <c r="BBU1">
        <v>1388719190755</v>
      </c>
      <c r="BBV1">
        <v>17</v>
      </c>
      <c r="BBW1">
        <v>1388720190501</v>
      </c>
      <c r="BBX1">
        <v>17</v>
      </c>
      <c r="BBY1">
        <v>1388721157180</v>
      </c>
      <c r="BBZ1">
        <v>17</v>
      </c>
      <c r="BCA1">
        <v>1388722157138</v>
      </c>
      <c r="BCB1">
        <v>17</v>
      </c>
      <c r="BCC1">
        <v>1388723157348</v>
      </c>
      <c r="BCD1">
        <v>16.8</v>
      </c>
      <c r="BCE1">
        <v>1388724157228</v>
      </c>
      <c r="BCF1">
        <v>16.8</v>
      </c>
      <c r="BCG1">
        <v>1388727157234</v>
      </c>
      <c r="BCH1">
        <v>16.8</v>
      </c>
      <c r="BCI1">
        <v>1388728157293</v>
      </c>
      <c r="BCJ1">
        <v>16.8</v>
      </c>
      <c r="BCK1">
        <v>1388729190847</v>
      </c>
      <c r="BCL1">
        <v>16.8</v>
      </c>
      <c r="BCM1">
        <v>1388730157269</v>
      </c>
      <c r="BCN1">
        <v>17</v>
      </c>
      <c r="BCO1">
        <v>1388733190853</v>
      </c>
      <c r="BCP1">
        <v>17.600000000000001</v>
      </c>
      <c r="BCQ1">
        <v>1388733304112</v>
      </c>
      <c r="BCR1">
        <v>17.600000000000001</v>
      </c>
      <c r="BCS1">
        <v>1388734191326</v>
      </c>
      <c r="BCT1">
        <v>17.8</v>
      </c>
      <c r="BCU1">
        <v>1388735191475</v>
      </c>
      <c r="BCV1">
        <v>18</v>
      </c>
      <c r="BCW1">
        <v>1388736157437</v>
      </c>
      <c r="BCX1">
        <v>18.2</v>
      </c>
      <c r="BCY1">
        <v>1388738791648</v>
      </c>
      <c r="BCZ1">
        <v>18.399999999999999</v>
      </c>
      <c r="BDA1">
        <v>1388740157502</v>
      </c>
      <c r="BDB1">
        <v>18.600000000000001</v>
      </c>
      <c r="BDC1">
        <v>1388740957547</v>
      </c>
      <c r="BDD1">
        <v>18.600000000000001</v>
      </c>
      <c r="BDE1">
        <v>1388741157456</v>
      </c>
      <c r="BDF1">
        <v>18.600000000000001</v>
      </c>
      <c r="BDG1">
        <v>1388742157580</v>
      </c>
      <c r="BDH1">
        <v>18.8</v>
      </c>
      <c r="BDI1">
        <v>1388743157494</v>
      </c>
      <c r="BDJ1">
        <v>18.8</v>
      </c>
      <c r="BDK1">
        <v>1388743957505</v>
      </c>
      <c r="BDL1">
        <v>18.8</v>
      </c>
      <c r="BDM1">
        <v>1388744191829</v>
      </c>
      <c r="BDN1">
        <v>18.8</v>
      </c>
      <c r="BDO1">
        <v>1388745191693</v>
      </c>
      <c r="BDP1">
        <v>19</v>
      </c>
      <c r="BDQ1">
        <v>1388747195023</v>
      </c>
      <c r="BDR1">
        <v>19</v>
      </c>
      <c r="BDS1">
        <v>1388748192128</v>
      </c>
      <c r="BDT1">
        <v>19</v>
      </c>
      <c r="BDU1">
        <v>1388749657670</v>
      </c>
      <c r="BDV1">
        <v>19.2</v>
      </c>
      <c r="BDW1">
        <v>1388751857641</v>
      </c>
      <c r="BDX1">
        <v>19.2</v>
      </c>
      <c r="BDY1">
        <v>1388752057712</v>
      </c>
      <c r="BDZ1">
        <v>19.399999999999999</v>
      </c>
      <c r="BEA1">
        <v>1388752192975</v>
      </c>
      <c r="BEB1">
        <v>19.399999999999999</v>
      </c>
      <c r="BEC1">
        <v>1388753157756</v>
      </c>
      <c r="BED1">
        <v>19.2</v>
      </c>
      <c r="BEE1">
        <v>1388754157837</v>
      </c>
      <c r="BEF1">
        <v>19.2</v>
      </c>
      <c r="BEG1">
        <v>1388755192387</v>
      </c>
      <c r="BEH1">
        <v>19.2</v>
      </c>
      <c r="BEI1">
        <v>1388756192642</v>
      </c>
      <c r="BEJ1">
        <v>19.2</v>
      </c>
      <c r="BEK1">
        <v>1388757157735</v>
      </c>
      <c r="BEL1">
        <v>19.399999999999999</v>
      </c>
      <c r="BEM1">
        <v>1388758157773</v>
      </c>
      <c r="BEN1">
        <v>19.399999999999999</v>
      </c>
      <c r="BEO1">
        <v>1388759157771</v>
      </c>
      <c r="BEP1">
        <v>19.399999999999999</v>
      </c>
      <c r="BEQ1">
        <v>1388760157785</v>
      </c>
      <c r="BER1">
        <v>19.399999999999999</v>
      </c>
      <c r="BES1">
        <v>1388761192855</v>
      </c>
      <c r="BET1">
        <v>19.399999999999999</v>
      </c>
      <c r="BEU1">
        <v>1388762157822</v>
      </c>
      <c r="BEV1">
        <v>19.399999999999999</v>
      </c>
      <c r="BEW1">
        <v>1388762878851</v>
      </c>
      <c r="BEX1">
        <v>19.600000000000001</v>
      </c>
      <c r="BEY1">
        <v>1388763157839</v>
      </c>
      <c r="BEZ1">
        <v>19.600000000000001</v>
      </c>
      <c r="BFA1">
        <v>1388764857868</v>
      </c>
      <c r="BFB1">
        <v>19.8</v>
      </c>
      <c r="BFC1">
        <v>1388765157874</v>
      </c>
      <c r="BFD1">
        <v>19.8</v>
      </c>
      <c r="BFE1">
        <v>1388765857952</v>
      </c>
      <c r="BFF1">
        <v>19.8</v>
      </c>
      <c r="BFG1">
        <v>1388766158075</v>
      </c>
      <c r="BFH1">
        <v>19.8</v>
      </c>
      <c r="BFI1">
        <v>1388767157975</v>
      </c>
      <c r="BFJ1">
        <v>20</v>
      </c>
      <c r="BFK1">
        <v>1388769492980</v>
      </c>
      <c r="BFL1">
        <v>20</v>
      </c>
      <c r="BFM1">
        <v>1388770093328</v>
      </c>
      <c r="BFN1">
        <v>20</v>
      </c>
      <c r="BFO1">
        <v>1388772158060</v>
      </c>
      <c r="BFP1">
        <v>19.8</v>
      </c>
      <c r="BFQ1">
        <v>1388773193121</v>
      </c>
      <c r="BFR1">
        <v>19.8</v>
      </c>
      <c r="BFS1">
        <v>1388774158030</v>
      </c>
      <c r="BFT1">
        <v>19.8</v>
      </c>
      <c r="BFU1">
        <v>1388775193214</v>
      </c>
      <c r="BFV1">
        <v>19.8</v>
      </c>
      <c r="BFW1">
        <v>1388776158064</v>
      </c>
      <c r="BFX1">
        <v>19.8</v>
      </c>
      <c r="BFY1">
        <v>1388777193285</v>
      </c>
      <c r="BFZ1">
        <v>19.600000000000001</v>
      </c>
      <c r="BGA1">
        <v>1388778158168</v>
      </c>
      <c r="BGB1">
        <v>19.399999999999999</v>
      </c>
      <c r="BGC1">
        <v>1388779158117</v>
      </c>
      <c r="BGD1">
        <v>19.399999999999999</v>
      </c>
      <c r="BGE1">
        <v>1388780158135</v>
      </c>
      <c r="BGF1">
        <v>19.2</v>
      </c>
      <c r="BGG1">
        <v>1388781158154</v>
      </c>
      <c r="BGH1">
        <v>19.2</v>
      </c>
      <c r="BGI1">
        <v>1388782158236</v>
      </c>
      <c r="BGJ1">
        <v>19</v>
      </c>
      <c r="BGK1">
        <v>1388783158189</v>
      </c>
      <c r="BGL1">
        <v>18.8</v>
      </c>
      <c r="BGM1">
        <v>1388784158207</v>
      </c>
      <c r="BGN1">
        <v>18.8</v>
      </c>
      <c r="BGO1">
        <v>1388785158222</v>
      </c>
      <c r="BGP1">
        <v>18.600000000000001</v>
      </c>
      <c r="BGQ1">
        <v>1388786158273</v>
      </c>
      <c r="BGR1">
        <v>18.600000000000001</v>
      </c>
      <c r="BGS1">
        <v>1388787193792</v>
      </c>
      <c r="BGT1">
        <v>18.399999999999999</v>
      </c>
      <c r="BGU1">
        <v>1388788158340</v>
      </c>
      <c r="BGV1">
        <v>18.399999999999999</v>
      </c>
      <c r="BGW1">
        <v>1388789158298</v>
      </c>
      <c r="BGX1">
        <v>18.2</v>
      </c>
      <c r="BGY1">
        <v>1388790158376</v>
      </c>
      <c r="BGZ1">
        <v>18.2</v>
      </c>
      <c r="BHA1">
        <v>1388791158327</v>
      </c>
      <c r="BHB1">
        <v>18.2</v>
      </c>
      <c r="BHC1">
        <v>1388792193881</v>
      </c>
      <c r="BHD1">
        <v>18</v>
      </c>
      <c r="BHE1">
        <v>1388793158361</v>
      </c>
      <c r="BHF1">
        <v>18</v>
      </c>
      <c r="BHG1">
        <v>1388794193952</v>
      </c>
      <c r="BHH1">
        <v>18</v>
      </c>
      <c r="BHI1">
        <v>1388795158395</v>
      </c>
      <c r="BHJ1">
        <v>17.8</v>
      </c>
      <c r="BHK1">
        <v>1388796158479</v>
      </c>
      <c r="BHL1">
        <v>17.8</v>
      </c>
      <c r="BHM1">
        <v>1388797158496</v>
      </c>
      <c r="BHN1">
        <v>17.8</v>
      </c>
      <c r="BHO1">
        <v>1388798193920</v>
      </c>
      <c r="BHP1">
        <v>17.8</v>
      </c>
      <c r="BHQ1">
        <v>1388799158532</v>
      </c>
      <c r="BHR1">
        <v>17.600000000000001</v>
      </c>
      <c r="BHS1">
        <v>1388800158546</v>
      </c>
      <c r="BHT1">
        <v>17.600000000000001</v>
      </c>
      <c r="BHU1">
        <v>1388801158499</v>
      </c>
      <c r="BHV1">
        <v>17.600000000000001</v>
      </c>
      <c r="BHW1">
        <v>1388802194292</v>
      </c>
      <c r="BHX1">
        <v>17.399999999999999</v>
      </c>
      <c r="BHY1">
        <v>1388803158600</v>
      </c>
      <c r="BHZ1">
        <v>17.399999999999999</v>
      </c>
      <c r="BIA1">
        <v>1388804158550</v>
      </c>
      <c r="BIB1">
        <v>17.399999999999999</v>
      </c>
      <c r="BIC1">
        <v>1388805158566</v>
      </c>
      <c r="BID1">
        <v>17.399999999999999</v>
      </c>
      <c r="BIE1">
        <v>1388806158651</v>
      </c>
      <c r="BIF1">
        <v>17.2</v>
      </c>
      <c r="BIG1">
        <v>1388807158607</v>
      </c>
      <c r="BIH1">
        <v>17.2</v>
      </c>
      <c r="BII1">
        <v>1388808158618</v>
      </c>
      <c r="BIJ1">
        <v>17.2</v>
      </c>
      <c r="BIK1">
        <v>1388809158702</v>
      </c>
      <c r="BIL1">
        <v>17.2</v>
      </c>
      <c r="BIM1">
        <v>1388810158652</v>
      </c>
      <c r="BIN1">
        <v>17.2</v>
      </c>
      <c r="BIO1">
        <v>1388811194623</v>
      </c>
      <c r="BIP1">
        <v>17</v>
      </c>
      <c r="BIQ1">
        <v>1388812158757</v>
      </c>
      <c r="BIR1">
        <v>17</v>
      </c>
      <c r="BIS1">
        <v>1388813158704</v>
      </c>
      <c r="BIT1">
        <v>17</v>
      </c>
      <c r="BIU1">
        <v>1388814158721</v>
      </c>
      <c r="BIV1">
        <v>17</v>
      </c>
      <c r="BIW1">
        <v>1388815158807</v>
      </c>
      <c r="BIX1">
        <v>17</v>
      </c>
      <c r="BIY1">
        <v>1388816158817</v>
      </c>
      <c r="BIZ1">
        <v>17</v>
      </c>
      <c r="BJA1">
        <v>1388817158774</v>
      </c>
      <c r="BJB1">
        <v>16.8</v>
      </c>
      <c r="BJC1">
        <v>1388818158794</v>
      </c>
      <c r="BJD1">
        <v>16.8</v>
      </c>
      <c r="BJE1">
        <v>1388819158869</v>
      </c>
      <c r="BJF1">
        <v>16.8</v>
      </c>
      <c r="BJG1">
        <v>1388820167056</v>
      </c>
      <c r="BJH1">
        <v>16.8</v>
      </c>
      <c r="BJI1">
        <v>1388821158844</v>
      </c>
      <c r="BJJ1">
        <v>16.8</v>
      </c>
      <c r="BJK1">
        <v>1388822158996</v>
      </c>
      <c r="BJL1">
        <v>16.8</v>
      </c>
      <c r="BJM1">
        <v>1388824194922</v>
      </c>
      <c r="BJN1">
        <v>16.600000000000001</v>
      </c>
      <c r="BJO1">
        <v>1388825158970</v>
      </c>
      <c r="BJP1">
        <v>16.8</v>
      </c>
      <c r="BJQ1">
        <v>1388826195120</v>
      </c>
      <c r="BJR1">
        <v>16.8</v>
      </c>
      <c r="BJS1">
        <v>1388827159009</v>
      </c>
      <c r="BJT1">
        <v>16.600000000000001</v>
      </c>
      <c r="BJU1">
        <v>1388828158992</v>
      </c>
      <c r="BJV1">
        <v>16.600000000000001</v>
      </c>
      <c r="BJW1">
        <v>1388829198197</v>
      </c>
      <c r="BJX1">
        <v>16.600000000000001</v>
      </c>
      <c r="BJY1">
        <v>1388830159062</v>
      </c>
      <c r="BJZ1">
        <v>16.600000000000001</v>
      </c>
      <c r="BKA1">
        <v>1388831195163</v>
      </c>
      <c r="BKB1">
        <v>16.399999999999999</v>
      </c>
      <c r="BKC1">
        <v>1388832227804</v>
      </c>
      <c r="BKD1">
        <v>16.399999999999999</v>
      </c>
      <c r="BKE1">
        <v>1388833159056</v>
      </c>
      <c r="BKF1">
        <v>16.600000000000001</v>
      </c>
      <c r="BKG1">
        <v>1388834159062</v>
      </c>
      <c r="BKH1">
        <v>16.600000000000001</v>
      </c>
      <c r="BKI1">
        <v>1388835159081</v>
      </c>
      <c r="BKJ1">
        <v>16.600000000000001</v>
      </c>
      <c r="BKK1">
        <v>1388836159165</v>
      </c>
      <c r="BKL1">
        <v>16.600000000000001</v>
      </c>
      <c r="BKM1">
        <v>1388837159226</v>
      </c>
      <c r="BKN1">
        <v>16.600000000000001</v>
      </c>
      <c r="BKO1">
        <v>1388838159131</v>
      </c>
      <c r="BKP1">
        <v>16.600000000000001</v>
      </c>
      <c r="BKQ1">
        <v>1388839195799</v>
      </c>
      <c r="BKR1">
        <v>16.600000000000001</v>
      </c>
      <c r="BKS1">
        <v>1388840159238</v>
      </c>
      <c r="BKT1">
        <v>16.8</v>
      </c>
      <c r="BKU1">
        <v>1388841159182</v>
      </c>
      <c r="BKV1">
        <v>16.8</v>
      </c>
      <c r="BKW1">
        <v>1388842159319</v>
      </c>
      <c r="BKX1">
        <v>16.8</v>
      </c>
      <c r="BKY1">
        <v>1388843159229</v>
      </c>
      <c r="BKZ1">
        <v>16.8</v>
      </c>
      <c r="BLA1">
        <v>1388844164252</v>
      </c>
      <c r="BLB1">
        <v>16.8</v>
      </c>
      <c r="BLC1">
        <v>1388845159251</v>
      </c>
      <c r="BLD1">
        <v>16.8</v>
      </c>
      <c r="BLE1">
        <v>1388846159345</v>
      </c>
      <c r="BLF1">
        <v>16.8</v>
      </c>
      <c r="BLG1">
        <v>1388847159353</v>
      </c>
      <c r="BLH1">
        <v>16.8</v>
      </c>
      <c r="BLI1">
        <v>1388848159302</v>
      </c>
      <c r="BLJ1">
        <v>16.8</v>
      </c>
      <c r="BLK1">
        <v>1388849178596</v>
      </c>
      <c r="BLL1">
        <v>16.8</v>
      </c>
      <c r="BLM1">
        <v>1388850159340</v>
      </c>
      <c r="BLN1">
        <v>16.8</v>
      </c>
      <c r="BLO1">
        <v>1388851159355</v>
      </c>
      <c r="BLP1">
        <v>16.8</v>
      </c>
      <c r="BLQ1">
        <v>1388852159419</v>
      </c>
      <c r="BLR1">
        <v>16.8</v>
      </c>
      <c r="BLS1">
        <v>1388853196121</v>
      </c>
      <c r="BLT1">
        <v>16.8</v>
      </c>
      <c r="BLU1">
        <v>1388854159452</v>
      </c>
      <c r="BLV1">
        <v>16.8</v>
      </c>
      <c r="BLW1">
        <v>1388855159424</v>
      </c>
      <c r="BLX1">
        <v>16.600000000000001</v>
      </c>
      <c r="BLY1">
        <v>1388856199227</v>
      </c>
      <c r="BLZ1">
        <v>16.600000000000001</v>
      </c>
      <c r="BMA1">
        <v>1388857159458</v>
      </c>
      <c r="BMB1">
        <v>16.600000000000001</v>
      </c>
      <c r="BMC1">
        <v>1388858159536</v>
      </c>
      <c r="BMD1">
        <v>16.600000000000001</v>
      </c>
      <c r="BME1">
        <v>1388859159491</v>
      </c>
      <c r="BMF1">
        <v>16.2</v>
      </c>
      <c r="BMG1">
        <v>1388860196402</v>
      </c>
      <c r="BMH1">
        <v>16</v>
      </c>
      <c r="BMI1">
        <v>1388861196145</v>
      </c>
      <c r="BMJ1">
        <v>16</v>
      </c>
      <c r="BMK1">
        <v>1388862196516</v>
      </c>
      <c r="BML1">
        <v>16</v>
      </c>
      <c r="BMM1">
        <v>1388863159562</v>
      </c>
      <c r="BMN1">
        <v>16</v>
      </c>
      <c r="BMO1">
        <v>1388864159637</v>
      </c>
      <c r="BMP1">
        <v>16</v>
      </c>
      <c r="BMQ1">
        <v>1388865159623</v>
      </c>
      <c r="BMR1">
        <v>16</v>
      </c>
      <c r="BMS1">
        <v>1388866196438</v>
      </c>
      <c r="BMT1">
        <v>15.8</v>
      </c>
      <c r="BMU1">
        <v>1388867159809</v>
      </c>
      <c r="BMV1">
        <v>15.8</v>
      </c>
      <c r="BMW1">
        <v>1388868196825</v>
      </c>
      <c r="BMX1">
        <v>15.8</v>
      </c>
      <c r="BMY1">
        <v>1388869159797</v>
      </c>
      <c r="BMZ1">
        <v>15.8</v>
      </c>
      <c r="BNA1">
        <v>1388870159681</v>
      </c>
      <c r="BNB1">
        <v>15.6</v>
      </c>
      <c r="BNC1">
        <v>1388871225063</v>
      </c>
      <c r="BND1">
        <v>15.6</v>
      </c>
      <c r="BNE1">
        <v>1388872159714</v>
      </c>
      <c r="BNF1">
        <v>15.6</v>
      </c>
      <c r="BNG1">
        <v>1388873196715</v>
      </c>
      <c r="BNH1">
        <v>15.6</v>
      </c>
      <c r="BNI1">
        <v>1388874159814</v>
      </c>
      <c r="BNJ1">
        <v>15.6</v>
      </c>
      <c r="BNK1">
        <v>1388875159766</v>
      </c>
      <c r="BNL1">
        <v>15.4</v>
      </c>
      <c r="BNM1">
        <v>1388876196734</v>
      </c>
      <c r="BNN1">
        <v>15.4</v>
      </c>
      <c r="BNO1">
        <v>1388877159802</v>
      </c>
      <c r="BNP1">
        <v>15.4</v>
      </c>
      <c r="BNQ1">
        <v>1388878159816</v>
      </c>
      <c r="BNR1">
        <v>15.4</v>
      </c>
      <c r="BNS1">
        <v>1388879159833</v>
      </c>
      <c r="BNT1">
        <v>15.4</v>
      </c>
      <c r="BNU1">
        <v>1388880159852</v>
      </c>
      <c r="BNV1">
        <v>15.2</v>
      </c>
      <c r="BNW1">
        <v>1388881159934</v>
      </c>
      <c r="BNX1">
        <v>15</v>
      </c>
      <c r="BNY1">
        <v>1388882159883</v>
      </c>
      <c r="BNZ1">
        <v>15</v>
      </c>
      <c r="BOA1">
        <v>1388883160029</v>
      </c>
      <c r="BOB1">
        <v>15</v>
      </c>
      <c r="BOC1">
        <v>1388884159984</v>
      </c>
      <c r="BOD1">
        <v>14.8</v>
      </c>
      <c r="BOE1">
        <v>1388885159997</v>
      </c>
      <c r="BOF1">
        <v>14.8</v>
      </c>
      <c r="BOG1">
        <v>1388886231823</v>
      </c>
      <c r="BOH1">
        <v>14.8</v>
      </c>
      <c r="BOI1">
        <v>1388887159968</v>
      </c>
      <c r="BOJ1">
        <v>14.8</v>
      </c>
      <c r="BOK1">
        <v>1388888197652</v>
      </c>
      <c r="BOL1">
        <v>14.8</v>
      </c>
      <c r="BOM1">
        <v>1388889160105</v>
      </c>
      <c r="BON1">
        <v>14.6</v>
      </c>
      <c r="BOO1">
        <v>1388890160122</v>
      </c>
      <c r="BOP1">
        <v>14.6</v>
      </c>
      <c r="BOQ1">
        <v>1388891160037</v>
      </c>
      <c r="BOR1">
        <v>14.6</v>
      </c>
      <c r="BOS1">
        <v>1388892160082</v>
      </c>
      <c r="BOT1">
        <v>14.6</v>
      </c>
      <c r="BOU1">
        <v>1388893160137</v>
      </c>
      <c r="BOV1">
        <v>14.6</v>
      </c>
      <c r="BOW1">
        <v>1388894160089</v>
      </c>
      <c r="BOX1">
        <v>14.6</v>
      </c>
      <c r="BOY1">
        <v>1388895197502</v>
      </c>
      <c r="BOZ1">
        <v>14.4</v>
      </c>
      <c r="BPA1">
        <v>1388896160206</v>
      </c>
      <c r="BPB1">
        <v>14.4</v>
      </c>
      <c r="BPC1">
        <v>1388897160203</v>
      </c>
      <c r="BPD1">
        <v>14.4</v>
      </c>
      <c r="BPE1">
        <v>1388898198096</v>
      </c>
      <c r="BPF1">
        <v>14.4</v>
      </c>
      <c r="BPG1">
        <v>1388899160238</v>
      </c>
      <c r="BPH1">
        <v>14.4</v>
      </c>
      <c r="BPI1">
        <v>1388900160190</v>
      </c>
      <c r="BPJ1">
        <v>14.4</v>
      </c>
      <c r="BPK1">
        <v>1388901160271</v>
      </c>
      <c r="BPL1">
        <v>14.4</v>
      </c>
      <c r="BPM1">
        <v>1388902160225</v>
      </c>
      <c r="BPN1">
        <v>14.4</v>
      </c>
      <c r="BPO1">
        <v>1388903160240</v>
      </c>
      <c r="BPP1">
        <v>14.2</v>
      </c>
      <c r="BPQ1">
        <v>1388904160323</v>
      </c>
      <c r="BPR1">
        <v>14.2</v>
      </c>
      <c r="BPS1">
        <v>1388905160275</v>
      </c>
      <c r="BPT1">
        <v>14.2</v>
      </c>
      <c r="BPU1">
        <v>1388906160353</v>
      </c>
      <c r="BPV1">
        <v>14.2</v>
      </c>
      <c r="BPW1">
        <v>1388907160402</v>
      </c>
      <c r="BPX1">
        <v>14.2</v>
      </c>
      <c r="BPY1">
        <v>1388908201562</v>
      </c>
      <c r="BPZ1">
        <v>14.2</v>
      </c>
      <c r="BQA1">
        <v>1388909160475</v>
      </c>
      <c r="BQB1">
        <v>14.2</v>
      </c>
      <c r="BQC1">
        <v>1388910160358</v>
      </c>
      <c r="BQD1">
        <v>14.2</v>
      </c>
      <c r="BQE1">
        <v>1388911160376</v>
      </c>
      <c r="BQF1">
        <v>14.2</v>
      </c>
      <c r="BQG1">
        <v>1388912198381</v>
      </c>
      <c r="BQH1">
        <v>14.2</v>
      </c>
      <c r="BQI1">
        <v>1388913160411</v>
      </c>
      <c r="BQJ1">
        <v>14.2</v>
      </c>
      <c r="BQK1">
        <v>1388914160491</v>
      </c>
      <c r="BQL1">
        <v>14.2</v>
      </c>
      <c r="BQM1">
        <v>1388915160504</v>
      </c>
      <c r="BQN1">
        <v>14.2</v>
      </c>
      <c r="BQO1">
        <v>1388916160526</v>
      </c>
      <c r="BQP1">
        <v>14.2</v>
      </c>
      <c r="BQQ1">
        <v>1388917160477</v>
      </c>
      <c r="BQR1">
        <v>14.4</v>
      </c>
      <c r="BQS1">
        <v>1388918198386</v>
      </c>
      <c r="BQT1">
        <v>14.4</v>
      </c>
      <c r="BQU1">
        <v>1388919206119</v>
      </c>
      <c r="BQV1">
        <v>14.4</v>
      </c>
      <c r="BQW1">
        <v>1388920160730</v>
      </c>
      <c r="BQX1">
        <v>14.4</v>
      </c>
      <c r="BQY1">
        <v>1388921160610</v>
      </c>
      <c r="BQZ1">
        <v>14.4</v>
      </c>
      <c r="BRA1">
        <v>1388922160627</v>
      </c>
      <c r="BRB1">
        <v>14.4</v>
      </c>
      <c r="BRC1">
        <v>1388923160643</v>
      </c>
      <c r="BRD1">
        <v>14.6</v>
      </c>
      <c r="BRE1">
        <v>1388924160639</v>
      </c>
      <c r="BRF1">
        <v>14.6</v>
      </c>
      <c r="BRG1">
        <v>1388925160783</v>
      </c>
      <c r="BRH1">
        <v>14.6</v>
      </c>
      <c r="BRI1">
        <v>1388926160631</v>
      </c>
      <c r="BRJ1">
        <v>14.6</v>
      </c>
      <c r="BRK1">
        <v>1388927160708</v>
      </c>
      <c r="BRL1">
        <v>14.8</v>
      </c>
      <c r="BRM1">
        <v>1388928199281</v>
      </c>
      <c r="BRN1">
        <v>14.8</v>
      </c>
      <c r="BRO1">
        <v>1388929160747</v>
      </c>
      <c r="BRP1">
        <v>14.8</v>
      </c>
      <c r="BRQ1">
        <v>1388930160756</v>
      </c>
      <c r="BRR1">
        <v>14.8</v>
      </c>
      <c r="BRS1">
        <v>1388931160719</v>
      </c>
      <c r="BRT1">
        <v>14.8</v>
      </c>
      <c r="BRU1">
        <v>1388932176411</v>
      </c>
      <c r="BRV1">
        <v>15</v>
      </c>
      <c r="BRW1">
        <v>1388933202764</v>
      </c>
      <c r="BRX1">
        <v>15</v>
      </c>
      <c r="BRY1">
        <v>1388934160766</v>
      </c>
      <c r="BRZ1">
        <v>15</v>
      </c>
      <c r="BSA1">
        <v>1388935160780</v>
      </c>
      <c r="BSB1">
        <v>15</v>
      </c>
      <c r="BSC1">
        <v>1388936160801</v>
      </c>
      <c r="BSD1">
        <v>15</v>
      </c>
      <c r="BSE1">
        <v>1388937202958</v>
      </c>
      <c r="BSF1">
        <v>15</v>
      </c>
      <c r="BSG1">
        <v>1388938160831</v>
      </c>
      <c r="BSH1">
        <v>15</v>
      </c>
      <c r="BSI1">
        <v>1388939160853</v>
      </c>
      <c r="BSJ1">
        <v>15</v>
      </c>
      <c r="BSK1">
        <v>1388940160865</v>
      </c>
      <c r="BSL1">
        <v>15</v>
      </c>
      <c r="BSM1">
        <v>1388941160882</v>
      </c>
      <c r="BSN1">
        <v>14.8</v>
      </c>
      <c r="BSO1">
        <v>1388942160902</v>
      </c>
      <c r="BSP1">
        <v>14.8</v>
      </c>
      <c r="BSQ1">
        <v>1388943169470</v>
      </c>
      <c r="BSR1">
        <v>14.8</v>
      </c>
      <c r="BSS1">
        <v>1388944160954</v>
      </c>
      <c r="BST1">
        <v>14.8</v>
      </c>
      <c r="BSU1">
        <v>1388945176284</v>
      </c>
      <c r="BSV1">
        <v>14.8</v>
      </c>
      <c r="BSW1">
        <v>1388946161032</v>
      </c>
      <c r="BSX1">
        <v>14.8</v>
      </c>
      <c r="BSY1">
        <v>1388947200160</v>
      </c>
      <c r="BSZ1">
        <v>14.8</v>
      </c>
      <c r="BTA1">
        <v>1388948199673</v>
      </c>
      <c r="BTB1">
        <v>14.8</v>
      </c>
      <c r="BTC1">
        <v>1388949203301</v>
      </c>
      <c r="BTD1">
        <v>14.8</v>
      </c>
      <c r="BTE1">
        <v>1388950199880</v>
      </c>
      <c r="BTF1">
        <v>14.8</v>
      </c>
      <c r="BTG1">
        <v>1388951161112</v>
      </c>
      <c r="BTH1">
        <v>14.8</v>
      </c>
      <c r="BTI1">
        <v>1388952161068</v>
      </c>
      <c r="BTJ1">
        <v>14.8</v>
      </c>
      <c r="BTK1">
        <v>1388953161085</v>
      </c>
      <c r="BTL1">
        <v>14.8</v>
      </c>
      <c r="BTM1">
        <v>1388954161203</v>
      </c>
      <c r="BTN1">
        <v>14.8</v>
      </c>
      <c r="BTO1">
        <v>1388955161174</v>
      </c>
      <c r="BTP1">
        <v>14.8</v>
      </c>
      <c r="BTQ1">
        <v>1388956174297</v>
      </c>
      <c r="BTR1">
        <v>14.8</v>
      </c>
      <c r="BTS1">
        <v>1388957161151</v>
      </c>
      <c r="BTT1">
        <v>14.8</v>
      </c>
      <c r="BTU1">
        <v>1388958161236</v>
      </c>
      <c r="BTV1">
        <v>14.8</v>
      </c>
      <c r="BTW1">
        <v>1388959200277</v>
      </c>
      <c r="BTX1">
        <v>14.8</v>
      </c>
      <c r="BTY1">
        <v>1388960161207</v>
      </c>
      <c r="BTZ1">
        <v>14.8</v>
      </c>
      <c r="BUA1">
        <v>1388961161285</v>
      </c>
      <c r="BUB1">
        <v>14.8</v>
      </c>
      <c r="BUC1">
        <v>1388962161303</v>
      </c>
      <c r="BUD1">
        <v>14.6</v>
      </c>
      <c r="BUE1">
        <v>1388963161317</v>
      </c>
      <c r="BUF1">
        <v>14.8</v>
      </c>
      <c r="BUG1">
        <v>1388964161337</v>
      </c>
      <c r="BUH1">
        <v>14.6</v>
      </c>
      <c r="BUI1">
        <v>1388965161380</v>
      </c>
      <c r="BUJ1">
        <v>14.6</v>
      </c>
      <c r="BUK1">
        <v>1388966204530</v>
      </c>
      <c r="BUL1">
        <v>14.6</v>
      </c>
      <c r="BUM1">
        <v>1388967161321</v>
      </c>
      <c r="BUN1">
        <v>14.6</v>
      </c>
      <c r="BUO1">
        <v>1388968161337</v>
      </c>
      <c r="BUP1">
        <v>14.6</v>
      </c>
      <c r="BUQ1">
        <v>1388969161384</v>
      </c>
      <c r="BUR1">
        <v>14.6</v>
      </c>
      <c r="BUS1">
        <v>1388970161437</v>
      </c>
      <c r="BUT1">
        <v>14.6</v>
      </c>
      <c r="BUU1">
        <v>1388971194262</v>
      </c>
      <c r="BUV1">
        <v>14.6</v>
      </c>
      <c r="BUW1">
        <v>1388972161467</v>
      </c>
      <c r="BUX1">
        <v>14.6</v>
      </c>
      <c r="BUY1">
        <v>1388973188158</v>
      </c>
      <c r="BUZ1">
        <v>14.6</v>
      </c>
      <c r="BVA1">
        <v>1388974161504</v>
      </c>
      <c r="BVB1">
        <v>14.6</v>
      </c>
      <c r="BVC1">
        <v>1388975161462</v>
      </c>
      <c r="BVD1">
        <v>14.6</v>
      </c>
      <c r="BVE1">
        <v>1388976209822</v>
      </c>
      <c r="BVF1">
        <v>14.6</v>
      </c>
      <c r="BVG1">
        <v>1388977161554</v>
      </c>
      <c r="BVH1">
        <v>14.6</v>
      </c>
      <c r="BVI1">
        <v>1388978161568</v>
      </c>
      <c r="BVJ1">
        <v>14.4</v>
      </c>
      <c r="BVK1">
        <v>1388979161642</v>
      </c>
      <c r="BVL1">
        <v>14.4</v>
      </c>
      <c r="BVM1">
        <v>1388980161568</v>
      </c>
      <c r="BVN1">
        <v>14.4</v>
      </c>
      <c r="BVO1">
        <v>1388981187971</v>
      </c>
      <c r="BVP1">
        <v>14.4</v>
      </c>
      <c r="BVQ1">
        <v>1388982161573</v>
      </c>
      <c r="BVR1">
        <v>14.4</v>
      </c>
      <c r="BVS1">
        <v>1388983161590</v>
      </c>
      <c r="BVT1">
        <v>14.4</v>
      </c>
      <c r="BVU1">
        <v>1388984161669</v>
      </c>
      <c r="BVV1">
        <v>14.6</v>
      </c>
      <c r="BVW1">
        <v>1388985161927</v>
      </c>
      <c r="BVX1">
        <v>14.8</v>
      </c>
      <c r="BVY1">
        <v>1388986161708</v>
      </c>
      <c r="BVZ1">
        <v>15</v>
      </c>
      <c r="BWA1">
        <v>1388987161658</v>
      </c>
      <c r="BWB1">
        <v>15.2</v>
      </c>
      <c r="BWC1">
        <v>1388988161674</v>
      </c>
      <c r="BWD1">
        <v>15.4</v>
      </c>
      <c r="BWE1">
        <v>1388989161693</v>
      </c>
      <c r="BWF1">
        <v>15.6</v>
      </c>
      <c r="BWG1">
        <v>1388990161708</v>
      </c>
      <c r="BWH1">
        <v>15.8</v>
      </c>
      <c r="BWI1">
        <v>1388991201770</v>
      </c>
      <c r="BWJ1">
        <v>16</v>
      </c>
      <c r="BWK1">
        <v>1388992161741</v>
      </c>
      <c r="BWL1">
        <v>16</v>
      </c>
      <c r="BWM1">
        <v>1388993161848</v>
      </c>
      <c r="BWN1">
        <v>16.2</v>
      </c>
      <c r="BWO1">
        <v>1388994229299</v>
      </c>
      <c r="BWP1">
        <v>16.399999999999999</v>
      </c>
      <c r="BWQ1">
        <v>1388995161793</v>
      </c>
      <c r="BWR1">
        <v>16.600000000000001</v>
      </c>
      <c r="BWS1">
        <v>1388995861806</v>
      </c>
      <c r="BWT1">
        <v>16.8</v>
      </c>
      <c r="BWU1">
        <v>1388996205097</v>
      </c>
      <c r="BWV1">
        <v>16.8</v>
      </c>
      <c r="BWW1">
        <v>1388997161847</v>
      </c>
      <c r="BWX1">
        <v>16.8</v>
      </c>
      <c r="BWY1">
        <v>1388998173749</v>
      </c>
      <c r="BWZ1">
        <v>16.8</v>
      </c>
      <c r="BXA1">
        <v>1388998562138</v>
      </c>
      <c r="BXB1">
        <v>17</v>
      </c>
      <c r="BXC1">
        <v>1388998961859</v>
      </c>
      <c r="BXD1">
        <v>17</v>
      </c>
      <c r="BXE1">
        <v>1388999162040</v>
      </c>
      <c r="BXF1">
        <v>17</v>
      </c>
      <c r="BXG1">
        <v>1388999402308</v>
      </c>
      <c r="BXH1">
        <v>17.2</v>
      </c>
      <c r="BXI1">
        <v>1389000162215</v>
      </c>
      <c r="BXJ1">
        <v>17.2</v>
      </c>
      <c r="BXK1">
        <v>1389001161927</v>
      </c>
      <c r="BXL1">
        <v>17.399999999999999</v>
      </c>
      <c r="BXM1">
        <v>1389002161974</v>
      </c>
      <c r="BXN1">
        <v>17.399999999999999</v>
      </c>
      <c r="BXO1">
        <v>1389002861924</v>
      </c>
      <c r="BXP1">
        <v>17.399999999999999</v>
      </c>
      <c r="BXQ1">
        <v>1389003232472</v>
      </c>
      <c r="BXR1">
        <v>17.399999999999999</v>
      </c>
      <c r="BXS1">
        <v>1389003662065</v>
      </c>
      <c r="BXT1">
        <v>17.399999999999999</v>
      </c>
      <c r="BXU1">
        <v>1389004107407</v>
      </c>
      <c r="BXV1">
        <v>17.399999999999999</v>
      </c>
      <c r="BXW1">
        <v>1389004220129</v>
      </c>
      <c r="BXX1">
        <v>17.399999999999999</v>
      </c>
      <c r="BXY1">
        <v>1389005135480</v>
      </c>
      <c r="BXZ1">
        <v>17.2</v>
      </c>
      <c r="BYA1">
        <v>1389005307989</v>
      </c>
      <c r="BYB1">
        <v>17.399999999999999</v>
      </c>
      <c r="BYC1">
        <v>1389005730922</v>
      </c>
      <c r="BYD1">
        <v>17.399999999999999</v>
      </c>
      <c r="BYE1">
        <v>1389006277984</v>
      </c>
      <c r="BYF1">
        <v>17.399999999999999</v>
      </c>
      <c r="BYG1">
        <v>1389006862208</v>
      </c>
      <c r="BYH1">
        <v>17.399999999999999</v>
      </c>
      <c r="BYI1">
        <v>1389007177379</v>
      </c>
      <c r="BYJ1">
        <v>17.399999999999999</v>
      </c>
      <c r="BYK1">
        <v>1389008168669</v>
      </c>
      <c r="BYL1">
        <v>17.8</v>
      </c>
      <c r="BYM1">
        <v>1389009208744</v>
      </c>
      <c r="BYN1">
        <v>17.8</v>
      </c>
      <c r="BYO1">
        <v>1389010184493</v>
      </c>
      <c r="BYP1">
        <v>18</v>
      </c>
      <c r="BYQ1">
        <v>1389011232348</v>
      </c>
      <c r="BYR1">
        <v>18</v>
      </c>
      <c r="BYS1">
        <v>1389011962145</v>
      </c>
      <c r="BYT1">
        <v>18.2</v>
      </c>
      <c r="BYU1">
        <v>1389012305400</v>
      </c>
      <c r="BYV1">
        <v>18.2</v>
      </c>
      <c r="BYW1">
        <v>1389013365903</v>
      </c>
      <c r="BYX1">
        <v>18.2</v>
      </c>
      <c r="BYY1">
        <v>1389014211756</v>
      </c>
      <c r="BYZ1">
        <v>18.2</v>
      </c>
      <c r="BZA1">
        <v>1389015207349</v>
      </c>
      <c r="BZB1">
        <v>18.399999999999999</v>
      </c>
      <c r="BZC1">
        <v>1389015782713</v>
      </c>
      <c r="BZD1">
        <v>18.399999999999999</v>
      </c>
      <c r="BZE1">
        <v>1389016203902</v>
      </c>
      <c r="BZF1">
        <v>18.399999999999999</v>
      </c>
      <c r="BZG1">
        <v>1389017212702</v>
      </c>
      <c r="BZH1">
        <v>18.399999999999999</v>
      </c>
      <c r="BZI1">
        <v>1389018168330</v>
      </c>
      <c r="BZJ1">
        <v>18.600000000000001</v>
      </c>
      <c r="BZK1">
        <v>1389019261613</v>
      </c>
      <c r="BZL1">
        <v>18.600000000000001</v>
      </c>
      <c r="BZM1">
        <v>1389019930543</v>
      </c>
      <c r="BZN1">
        <v>18.600000000000001</v>
      </c>
      <c r="BZO1">
        <v>1389020242781</v>
      </c>
      <c r="BZP1">
        <v>18.600000000000001</v>
      </c>
      <c r="BZQ1">
        <v>1389021204943</v>
      </c>
      <c r="BZR1">
        <v>18.399999999999999</v>
      </c>
      <c r="BZS1">
        <v>1389022196551</v>
      </c>
      <c r="BZT1">
        <v>18.600000000000001</v>
      </c>
      <c r="BZU1">
        <v>1389022797393</v>
      </c>
      <c r="BZV1">
        <v>18.600000000000001</v>
      </c>
      <c r="BZW1">
        <v>1389023162274</v>
      </c>
      <c r="BZX1">
        <v>18.600000000000001</v>
      </c>
      <c r="BZY1">
        <v>1389023562280</v>
      </c>
      <c r="BZZ1">
        <v>18.600000000000001</v>
      </c>
      <c r="CAA1">
        <v>1389024162374</v>
      </c>
      <c r="CAB1">
        <v>18.600000000000001</v>
      </c>
      <c r="CAC1">
        <v>1389025162432</v>
      </c>
      <c r="CAD1">
        <v>18.600000000000001</v>
      </c>
      <c r="CAE1">
        <v>1389026162387</v>
      </c>
      <c r="CAF1">
        <v>18.600000000000001</v>
      </c>
      <c r="CAG1">
        <v>1389027184928</v>
      </c>
      <c r="CAH1">
        <v>18.399999999999999</v>
      </c>
      <c r="CAI1">
        <v>1389028162455</v>
      </c>
      <c r="CAJ1">
        <v>18.600000000000001</v>
      </c>
      <c r="CAK1">
        <v>1389028762436</v>
      </c>
      <c r="CAL1">
        <v>18.600000000000001</v>
      </c>
      <c r="CAM1">
        <v>1389029162383</v>
      </c>
      <c r="CAN1">
        <v>18.600000000000001</v>
      </c>
      <c r="CAO1">
        <v>1389030093859</v>
      </c>
      <c r="CAP1">
        <v>18.8</v>
      </c>
      <c r="CAQ1">
        <v>1389030162463</v>
      </c>
      <c r="CAR1">
        <v>19</v>
      </c>
      <c r="CAS1">
        <v>1389031005889</v>
      </c>
      <c r="CAT1">
        <v>19</v>
      </c>
      <c r="CAU1">
        <v>1389031195100</v>
      </c>
      <c r="CAV1">
        <v>19</v>
      </c>
      <c r="CAW1">
        <v>1389032172141</v>
      </c>
      <c r="CAX1">
        <v>19.2</v>
      </c>
      <c r="CAY1">
        <v>1389033206010</v>
      </c>
      <c r="CAZ1">
        <v>19</v>
      </c>
      <c r="CBA1">
        <v>1389034162630</v>
      </c>
      <c r="CBB1">
        <v>19</v>
      </c>
      <c r="CBC1">
        <v>1389036162502</v>
      </c>
      <c r="CBD1">
        <v>18.8</v>
      </c>
      <c r="CBE1">
        <v>1389037162583</v>
      </c>
      <c r="CBF1">
        <v>18.600000000000001</v>
      </c>
      <c r="CBG1">
        <v>1389038209656</v>
      </c>
      <c r="CBH1">
        <v>18.600000000000001</v>
      </c>
      <c r="CBI1">
        <v>1389039162551</v>
      </c>
      <c r="CBJ1">
        <v>18.399999999999999</v>
      </c>
      <c r="CBK1">
        <v>1389042206360</v>
      </c>
      <c r="CBL1">
        <v>18</v>
      </c>
      <c r="CBM1">
        <v>1389044162638</v>
      </c>
      <c r="CBN1">
        <v>17.8</v>
      </c>
      <c r="CBO1">
        <v>1389046162707</v>
      </c>
      <c r="CBP1">
        <v>17.600000000000001</v>
      </c>
      <c r="CBQ1">
        <v>1389047162692</v>
      </c>
      <c r="CBR1">
        <v>17.600000000000001</v>
      </c>
      <c r="CBS1">
        <v>1389048162860</v>
      </c>
      <c r="CBT1">
        <v>17.600000000000001</v>
      </c>
      <c r="CBU1">
        <v>1389050162801</v>
      </c>
      <c r="CBV1">
        <v>17.399999999999999</v>
      </c>
      <c r="CBW1">
        <v>1389051162883</v>
      </c>
      <c r="CBX1">
        <v>17.399999999999999</v>
      </c>
      <c r="CBY1">
        <v>1389052162842</v>
      </c>
      <c r="CBZ1">
        <v>17.2</v>
      </c>
      <c r="CCA1">
        <v>1389053206428</v>
      </c>
      <c r="CCB1">
        <v>17.2</v>
      </c>
      <c r="CCC1">
        <v>1389055162891</v>
      </c>
      <c r="CCD1">
        <v>17</v>
      </c>
      <c r="CCE1">
        <v>1389056162904</v>
      </c>
      <c r="CCF1">
        <v>17</v>
      </c>
      <c r="CCG1">
        <v>1389058163008</v>
      </c>
      <c r="CCH1">
        <v>17</v>
      </c>
      <c r="CCI1">
        <v>1389059162893</v>
      </c>
      <c r="CCJ1">
        <v>17</v>
      </c>
      <c r="CCK1">
        <v>1389060162977</v>
      </c>
      <c r="CCL1">
        <v>16.8</v>
      </c>
      <c r="CCM1">
        <v>1389062163009</v>
      </c>
      <c r="CCN1">
        <v>16.8</v>
      </c>
      <c r="CCO1">
        <v>1389063163070</v>
      </c>
      <c r="CCP1">
        <v>16.8</v>
      </c>
      <c r="CCQ1">
        <v>1389064163045</v>
      </c>
      <c r="CCR1">
        <v>16.8</v>
      </c>
      <c r="CCS1">
        <v>1389065163046</v>
      </c>
      <c r="CCT1">
        <v>16.600000000000001</v>
      </c>
      <c r="CCU1">
        <v>1389067163062</v>
      </c>
      <c r="CCV1">
        <v>16.600000000000001</v>
      </c>
      <c r="CCW1">
        <v>1389068163075</v>
      </c>
      <c r="CCX1">
        <v>16.600000000000001</v>
      </c>
      <c r="CCY1">
        <v>1389069163065</v>
      </c>
      <c r="CCZ1">
        <v>16.600000000000001</v>
      </c>
      <c r="CDA1">
        <v>1389070163152</v>
      </c>
      <c r="CDB1">
        <v>16.600000000000001</v>
      </c>
      <c r="CDC1">
        <v>1389071207543</v>
      </c>
      <c r="CDD1">
        <v>16.600000000000001</v>
      </c>
      <c r="CDE1">
        <v>1389072163119</v>
      </c>
      <c r="CDF1">
        <v>16.600000000000001</v>
      </c>
      <c r="CDG1">
        <v>1389073163134</v>
      </c>
      <c r="CDH1">
        <v>16.399999999999999</v>
      </c>
      <c r="CDI1">
        <v>1389074163155</v>
      </c>
      <c r="CDJ1">
        <v>16.399999999999999</v>
      </c>
      <c r="CDK1">
        <v>1389075208510</v>
      </c>
      <c r="CDL1">
        <v>16.399999999999999</v>
      </c>
      <c r="CDM1">
        <v>1389076163183</v>
      </c>
      <c r="CDN1">
        <v>16.600000000000001</v>
      </c>
      <c r="CDO1">
        <v>1389078163222</v>
      </c>
      <c r="CDP1">
        <v>17</v>
      </c>
      <c r="CDQ1">
        <v>1389079169921</v>
      </c>
      <c r="CDR1">
        <v>17.2</v>
      </c>
      <c r="CDS1">
        <v>1389080163321</v>
      </c>
      <c r="CDT1">
        <v>17.600000000000001</v>
      </c>
      <c r="CDU1">
        <v>1389081201639</v>
      </c>
      <c r="CDV1">
        <v>17.8</v>
      </c>
      <c r="CDW1">
        <v>1389081863350</v>
      </c>
      <c r="CDX1">
        <v>18</v>
      </c>
      <c r="CDY1">
        <v>1389082208200</v>
      </c>
      <c r="CDZ1">
        <v>18</v>
      </c>
      <c r="CEA1">
        <v>1389082508303</v>
      </c>
      <c r="CEB1">
        <v>18.2</v>
      </c>
      <c r="CEC1">
        <v>1389082563355</v>
      </c>
      <c r="CED1">
        <v>18.2</v>
      </c>
      <c r="CEE1">
        <v>1389083163365</v>
      </c>
      <c r="CEF1">
        <v>18.2</v>
      </c>
      <c r="CEG1">
        <v>1389084209475</v>
      </c>
      <c r="CEH1">
        <v>18.399999999999999</v>
      </c>
      <c r="CEI1">
        <v>1389084663331</v>
      </c>
      <c r="CEJ1">
        <v>18.399999999999999</v>
      </c>
      <c r="CEK1">
        <v>1389084965494</v>
      </c>
      <c r="CEL1">
        <v>18.600000000000001</v>
      </c>
      <c r="CEM1">
        <v>1389085163434</v>
      </c>
      <c r="CEN1">
        <v>18.600000000000001</v>
      </c>
      <c r="CEO1">
        <v>1389085765584</v>
      </c>
      <c r="CEP1">
        <v>18.600000000000001</v>
      </c>
      <c r="CEQ1">
        <v>1389086163419</v>
      </c>
      <c r="CER1">
        <v>18.8</v>
      </c>
      <c r="CES1">
        <v>1389086463362</v>
      </c>
      <c r="CET1">
        <v>18.8</v>
      </c>
      <c r="CEU1">
        <v>1389087223271</v>
      </c>
      <c r="CEV1">
        <v>18.8</v>
      </c>
      <c r="CEW1">
        <v>1389088012634</v>
      </c>
      <c r="CEX1">
        <v>19</v>
      </c>
      <c r="CEY1">
        <v>1389088177957</v>
      </c>
      <c r="CEZ1">
        <v>19</v>
      </c>
      <c r="CFA1">
        <v>1389092151083</v>
      </c>
      <c r="CFB1">
        <v>19.399999999999999</v>
      </c>
      <c r="CFC1">
        <v>1389092348860</v>
      </c>
      <c r="CFD1">
        <v>19.399999999999999</v>
      </c>
      <c r="CFE1">
        <v>1389092700846</v>
      </c>
      <c r="CFF1">
        <v>19.399999999999999</v>
      </c>
      <c r="CFG1">
        <v>1389093299454</v>
      </c>
      <c r="CFH1">
        <v>19.399999999999999</v>
      </c>
      <c r="CFI1">
        <v>1389093567042</v>
      </c>
      <c r="CFJ1">
        <v>19.399999999999999</v>
      </c>
      <c r="CFK1">
        <v>1389097052169</v>
      </c>
      <c r="CFL1">
        <v>20</v>
      </c>
      <c r="CFM1">
        <v>1389097260499</v>
      </c>
      <c r="CFN1">
        <v>20</v>
      </c>
      <c r="CFO1">
        <v>1389097386701</v>
      </c>
      <c r="CFP1">
        <v>20.2</v>
      </c>
      <c r="CFQ1">
        <v>1389097709718</v>
      </c>
      <c r="CFR1">
        <v>20.2</v>
      </c>
      <c r="CFS1">
        <v>1389098663567</v>
      </c>
      <c r="CFT1">
        <v>20.2</v>
      </c>
      <c r="CFU1">
        <v>1389099234209</v>
      </c>
      <c r="CFV1">
        <v>20.2</v>
      </c>
      <c r="CFW1">
        <v>1389099963658</v>
      </c>
      <c r="CFX1">
        <v>20.2</v>
      </c>
      <c r="CFY1">
        <v>1389100163599</v>
      </c>
      <c r="CFZ1">
        <v>20.2</v>
      </c>
      <c r="CGA1">
        <v>1389101219973</v>
      </c>
      <c r="CGB1">
        <v>20.2</v>
      </c>
      <c r="CGC1">
        <v>1389101863695</v>
      </c>
      <c r="CGD1">
        <v>20.2</v>
      </c>
      <c r="CGE1">
        <v>1389102063696</v>
      </c>
      <c r="CGF1">
        <v>20.2</v>
      </c>
      <c r="CGG1">
        <v>1389102179666</v>
      </c>
      <c r="CGH1">
        <v>20.2</v>
      </c>
      <c r="CGI1">
        <v>1389102963650</v>
      </c>
      <c r="CGJ1">
        <v>20</v>
      </c>
      <c r="CGK1">
        <v>1389103211477</v>
      </c>
      <c r="CGL1">
        <v>20</v>
      </c>
      <c r="CGM1">
        <v>1389104163734</v>
      </c>
      <c r="CGN1">
        <v>20</v>
      </c>
      <c r="CGO1">
        <v>1389105196557</v>
      </c>
      <c r="CGP1">
        <v>20</v>
      </c>
      <c r="CGQ1">
        <v>1389106163818</v>
      </c>
      <c r="CGR1">
        <v>19.8</v>
      </c>
      <c r="CGS1">
        <v>1389107163727</v>
      </c>
      <c r="CGT1">
        <v>19.600000000000001</v>
      </c>
      <c r="CGU1">
        <v>1389108163854</v>
      </c>
      <c r="CGV1">
        <v>19.600000000000001</v>
      </c>
      <c r="CGW1">
        <v>1389110163838</v>
      </c>
      <c r="CGX1">
        <v>19.2</v>
      </c>
      <c r="CGY1">
        <v>1389110517277</v>
      </c>
      <c r="CGZ1">
        <v>19.399999999999999</v>
      </c>
      <c r="CHA1">
        <v>1389110911989</v>
      </c>
      <c r="CHB1">
        <v>19.399999999999999</v>
      </c>
      <c r="CHC1">
        <v>1389112163897</v>
      </c>
      <c r="CHD1">
        <v>19</v>
      </c>
      <c r="CHE1">
        <v>1389113212215</v>
      </c>
      <c r="CHF1">
        <v>18.8</v>
      </c>
      <c r="CHG1">
        <v>1389115193830</v>
      </c>
      <c r="CHH1">
        <v>19</v>
      </c>
      <c r="CHI1">
        <v>1389116190708</v>
      </c>
      <c r="CHJ1">
        <v>19.2</v>
      </c>
      <c r="CHK1">
        <v>1389117512365</v>
      </c>
      <c r="CHL1">
        <v>19.2</v>
      </c>
      <c r="CHM1">
        <v>1389118293578</v>
      </c>
      <c r="CHN1">
        <v>19.399999999999999</v>
      </c>
      <c r="CHO1">
        <v>1389119163936</v>
      </c>
      <c r="CHP1">
        <v>19.399999999999999</v>
      </c>
      <c r="CHQ1">
        <v>1389120212756</v>
      </c>
      <c r="CHR1">
        <v>19.399999999999999</v>
      </c>
      <c r="CHS1">
        <v>1389121163970</v>
      </c>
      <c r="CHT1">
        <v>19.399999999999999</v>
      </c>
      <c r="CHU1">
        <v>1389122198829</v>
      </c>
      <c r="CHV1">
        <v>19.399999999999999</v>
      </c>
      <c r="CHW1">
        <v>1389123164070</v>
      </c>
      <c r="CHX1">
        <v>19.399999999999999</v>
      </c>
      <c r="CHY1">
        <v>1389124212740</v>
      </c>
      <c r="CHZ1">
        <v>19.2</v>
      </c>
      <c r="CIA1">
        <v>1389125164101</v>
      </c>
      <c r="CIB1">
        <v>19.2</v>
      </c>
      <c r="CIC1">
        <v>1389126164184</v>
      </c>
      <c r="CID1">
        <v>19</v>
      </c>
      <c r="CIE1">
        <v>1389127164075</v>
      </c>
      <c r="CIF1">
        <v>19</v>
      </c>
      <c r="CIG1">
        <v>1389128213096</v>
      </c>
      <c r="CIH1">
        <v>18.8</v>
      </c>
      <c r="CII1">
        <v>1389129164109</v>
      </c>
      <c r="CIJ1">
        <v>18.8</v>
      </c>
      <c r="CIK1">
        <v>1389130164130</v>
      </c>
      <c r="CIL1">
        <v>18.600000000000001</v>
      </c>
      <c r="CIM1">
        <v>1389131164143</v>
      </c>
      <c r="CIN1">
        <v>18.399999999999999</v>
      </c>
      <c r="CIO1">
        <v>1389132164160</v>
      </c>
      <c r="CIP1">
        <v>18.399999999999999</v>
      </c>
      <c r="CIQ1">
        <v>1389133213265</v>
      </c>
      <c r="CIR1">
        <v>18.399999999999999</v>
      </c>
      <c r="CIS1">
        <v>1389134164257</v>
      </c>
      <c r="CIT1">
        <v>18.2</v>
      </c>
      <c r="CIU1">
        <v>1389135164220</v>
      </c>
      <c r="CIV1">
        <v>18.2</v>
      </c>
      <c r="CIW1">
        <v>1389136164325</v>
      </c>
      <c r="CIX1">
        <v>18.2</v>
      </c>
      <c r="CIY1">
        <v>1389138206189</v>
      </c>
      <c r="CIZ1">
        <v>18</v>
      </c>
      <c r="CJA1">
        <v>1389139164309</v>
      </c>
      <c r="CJB1">
        <v>18</v>
      </c>
      <c r="CJC1">
        <v>1389140213658</v>
      </c>
      <c r="CJD1">
        <v>18</v>
      </c>
      <c r="CJE1">
        <v>1389141164418</v>
      </c>
      <c r="CJF1">
        <v>17.8</v>
      </c>
      <c r="CJG1">
        <v>1389142164334</v>
      </c>
      <c r="CJH1">
        <v>17.8</v>
      </c>
      <c r="CJI1">
        <v>1389144164452</v>
      </c>
      <c r="CJJ1">
        <v>17.600000000000001</v>
      </c>
      <c r="CJK1">
        <v>1389145164386</v>
      </c>
      <c r="CJL1">
        <v>17.600000000000001</v>
      </c>
      <c r="CJM1">
        <v>1389146209472</v>
      </c>
      <c r="CJN1">
        <v>17.600000000000001</v>
      </c>
      <c r="CJO1">
        <v>1389147164485</v>
      </c>
      <c r="CJP1">
        <v>17.600000000000001</v>
      </c>
      <c r="CJQ1">
        <v>1389148164440</v>
      </c>
      <c r="CJR1">
        <v>17.600000000000001</v>
      </c>
      <c r="CJS1">
        <v>1389149164457</v>
      </c>
      <c r="CJT1">
        <v>17.600000000000001</v>
      </c>
      <c r="CJU1">
        <v>1389150164601</v>
      </c>
      <c r="CJV1">
        <v>17.600000000000001</v>
      </c>
      <c r="CJW1">
        <v>1389151175699</v>
      </c>
      <c r="CJX1">
        <v>17.399999999999999</v>
      </c>
      <c r="CJY1">
        <v>1389152164567</v>
      </c>
      <c r="CJZ1">
        <v>17.399999999999999</v>
      </c>
      <c r="CKA1">
        <v>1389153164717</v>
      </c>
      <c r="CKB1">
        <v>17.399999999999999</v>
      </c>
      <c r="CKC1">
        <v>1389154214164</v>
      </c>
      <c r="CKD1">
        <v>17.399999999999999</v>
      </c>
      <c r="CKE1">
        <v>1389155164557</v>
      </c>
      <c r="CKF1">
        <v>17.399999999999999</v>
      </c>
      <c r="CKG1">
        <v>1389156164577</v>
      </c>
      <c r="CKH1">
        <v>17.399999999999999</v>
      </c>
      <c r="CKI1">
        <v>1389157214403</v>
      </c>
      <c r="CKJ1">
        <v>17.2</v>
      </c>
      <c r="CKK1">
        <v>1389158218882</v>
      </c>
      <c r="CKL1">
        <v>17.2</v>
      </c>
      <c r="CKM1">
        <v>1389159248417</v>
      </c>
      <c r="CKN1">
        <v>17.2</v>
      </c>
      <c r="CKO1">
        <v>1389160164671</v>
      </c>
      <c r="CKP1">
        <v>17.2</v>
      </c>
      <c r="CKQ1">
        <v>1389161214640</v>
      </c>
      <c r="CKR1">
        <v>17</v>
      </c>
      <c r="CKS1">
        <v>1389162164677</v>
      </c>
      <c r="CKT1">
        <v>17.2</v>
      </c>
      <c r="CKU1">
        <v>1389163164719</v>
      </c>
      <c r="CKV1">
        <v>17.399999999999999</v>
      </c>
      <c r="CKW1">
        <v>1389164164781</v>
      </c>
      <c r="CKX1">
        <v>17.600000000000001</v>
      </c>
      <c r="CKY1">
        <v>1389165214699</v>
      </c>
      <c r="CKZ1">
        <v>17.8</v>
      </c>
      <c r="CLA1">
        <v>1389166207013</v>
      </c>
      <c r="CLB1">
        <v>18</v>
      </c>
      <c r="CLC1">
        <v>1389167205639</v>
      </c>
      <c r="CLD1">
        <v>18.2</v>
      </c>
      <c r="CLE1">
        <v>1389167964776</v>
      </c>
      <c r="CLF1">
        <v>18.399999999999999</v>
      </c>
      <c r="CLG1">
        <v>1389168164783</v>
      </c>
      <c r="CLH1">
        <v>18.399999999999999</v>
      </c>
      <c r="CLI1">
        <v>1389168964794</v>
      </c>
      <c r="CLJ1">
        <v>18.600000000000001</v>
      </c>
      <c r="CLK1">
        <v>1389169215263</v>
      </c>
      <c r="CLL1">
        <v>18.600000000000001</v>
      </c>
      <c r="CLM1">
        <v>1389170167262</v>
      </c>
      <c r="CLN1">
        <v>18.600000000000001</v>
      </c>
      <c r="CLO1">
        <v>1389170780442</v>
      </c>
      <c r="CLP1">
        <v>18.2</v>
      </c>
      <c r="CLQ1">
        <v>1389170964897</v>
      </c>
      <c r="CLR1">
        <v>17.600000000000001</v>
      </c>
      <c r="CLS1">
        <v>1389171229274</v>
      </c>
      <c r="CLT1">
        <v>17.600000000000001</v>
      </c>
      <c r="CLU1">
        <v>1389172216034</v>
      </c>
      <c r="CLV1">
        <v>18</v>
      </c>
      <c r="CLW1">
        <v>1389173218080</v>
      </c>
      <c r="CLX1">
        <v>18.2</v>
      </c>
      <c r="CLY1">
        <v>1389173264936</v>
      </c>
      <c r="CLZ1">
        <v>18.399999999999999</v>
      </c>
      <c r="CMA1">
        <v>1389174171993</v>
      </c>
      <c r="CMB1">
        <v>18.600000000000001</v>
      </c>
      <c r="CMC1">
        <v>1389175250136</v>
      </c>
      <c r="CMD1">
        <v>18.8</v>
      </c>
      <c r="CME1">
        <v>1389176268985</v>
      </c>
      <c r="CMF1">
        <v>18.8</v>
      </c>
      <c r="CMG1">
        <v>1389177260838</v>
      </c>
      <c r="CMH1">
        <v>18.8</v>
      </c>
      <c r="CMI1">
        <v>1389178216163</v>
      </c>
      <c r="CMJ1">
        <v>18.8</v>
      </c>
      <c r="CMK1">
        <v>1389179273718</v>
      </c>
      <c r="CML1">
        <v>19</v>
      </c>
      <c r="CMM1">
        <v>1389180216618</v>
      </c>
      <c r="CMN1">
        <v>19.2</v>
      </c>
      <c r="CMO1">
        <v>1389181267232</v>
      </c>
      <c r="CMP1">
        <v>19.399999999999999</v>
      </c>
      <c r="CMQ1">
        <v>1389181565076</v>
      </c>
      <c r="CMR1">
        <v>19.399999999999999</v>
      </c>
      <c r="CMS1">
        <v>1389182189654</v>
      </c>
      <c r="CMT1">
        <v>19.399999999999999</v>
      </c>
      <c r="CMU1">
        <v>1389183165442</v>
      </c>
      <c r="CMV1">
        <v>19.399999999999999</v>
      </c>
      <c r="CMW1">
        <v>1389184260979</v>
      </c>
      <c r="CMX1">
        <v>19.399999999999999</v>
      </c>
      <c r="CMY1">
        <v>1389185065646</v>
      </c>
      <c r="CMZ1">
        <v>19.600000000000001</v>
      </c>
      <c r="CNA1">
        <v>1389186331283</v>
      </c>
      <c r="CNB1">
        <v>19.8</v>
      </c>
      <c r="CNC1">
        <v>1389187088623</v>
      </c>
      <c r="CND1">
        <v>19.8</v>
      </c>
      <c r="CNE1">
        <v>1389187165207</v>
      </c>
      <c r="CNF1">
        <v>19.8</v>
      </c>
      <c r="CNG1">
        <v>1389187365117</v>
      </c>
      <c r="CNH1">
        <v>19.8</v>
      </c>
      <c r="CNI1">
        <v>1389187916873</v>
      </c>
      <c r="CNJ1">
        <v>19.8</v>
      </c>
      <c r="CNK1">
        <v>1389188165132</v>
      </c>
      <c r="CNL1">
        <v>19.600000000000001</v>
      </c>
      <c r="CNM1">
        <v>1389189301033</v>
      </c>
      <c r="CNN1">
        <v>19.8</v>
      </c>
      <c r="CNO1">
        <v>1389190217410</v>
      </c>
      <c r="CNP1">
        <v>19.8</v>
      </c>
      <c r="CNQ1">
        <v>1389191221132</v>
      </c>
      <c r="CNR1">
        <v>19.600000000000001</v>
      </c>
      <c r="CNS1">
        <v>1389703067902</v>
      </c>
      <c r="CNT1">
        <v>18.8</v>
      </c>
      <c r="CNU1">
        <v>1389703167819</v>
      </c>
      <c r="CNV1">
        <v>18.8</v>
      </c>
      <c r="CNW1">
        <v>1390308196491</v>
      </c>
      <c r="CNX1">
        <v>17.2</v>
      </c>
      <c r="CNY1">
        <v>1390309196536</v>
      </c>
      <c r="CNZ1">
        <v>17.2</v>
      </c>
      <c r="COA1">
        <v>1390310196813</v>
      </c>
      <c r="COB1">
        <v>17.399999999999999</v>
      </c>
      <c r="COC1">
        <v>1390311196793</v>
      </c>
      <c r="COD1">
        <v>17.600000000000001</v>
      </c>
      <c r="COE1">
        <v>1390311696516</v>
      </c>
      <c r="COF1">
        <v>17.600000000000001</v>
      </c>
      <c r="COG1">
        <v>1390311896459</v>
      </c>
      <c r="COH1">
        <v>17.600000000000001</v>
      </c>
      <c r="COI1">
        <v>1390312196467</v>
      </c>
      <c r="COJ1">
        <v>17.399999999999999</v>
      </c>
      <c r="COK1">
        <v>1390313196480</v>
      </c>
      <c r="COL1">
        <v>17.600000000000001</v>
      </c>
      <c r="COM1">
        <v>1390314196699</v>
      </c>
      <c r="CON1">
        <v>17.600000000000001</v>
      </c>
      <c r="COO1">
        <v>1390315197336</v>
      </c>
      <c r="COP1">
        <v>17.8</v>
      </c>
      <c r="COQ1">
        <v>1390316097456</v>
      </c>
      <c r="COR1">
        <v>17.8</v>
      </c>
      <c r="COS1">
        <v>1390316196597</v>
      </c>
      <c r="COT1">
        <v>17.8</v>
      </c>
      <c r="COU1">
        <v>1390316797390</v>
      </c>
      <c r="COV1">
        <v>17.8</v>
      </c>
      <c r="COW1">
        <v>1390317196552</v>
      </c>
      <c r="COX1">
        <v>17.600000000000001</v>
      </c>
      <c r="COY1">
        <v>1390318196569</v>
      </c>
      <c r="COZ1">
        <v>17.8</v>
      </c>
      <c r="CPA1">
        <v>1390319196585</v>
      </c>
      <c r="CPB1">
        <v>17.600000000000001</v>
      </c>
      <c r="CPC1">
        <v>1390320196603</v>
      </c>
      <c r="CPD1">
        <v>17.8</v>
      </c>
      <c r="CPE1">
        <v>1390321196691</v>
      </c>
      <c r="CPF1">
        <v>17.8</v>
      </c>
      <c r="CPG1">
        <v>1390322896713</v>
      </c>
      <c r="CPH1">
        <v>17.600000000000001</v>
      </c>
      <c r="CPI1">
        <v>1390323196652</v>
      </c>
      <c r="CPJ1">
        <v>17.399999999999999</v>
      </c>
      <c r="CPK1">
        <v>1390323596659</v>
      </c>
      <c r="CPL1">
        <v>17.600000000000001</v>
      </c>
      <c r="CPM1">
        <v>1390324196731</v>
      </c>
      <c r="CPN1">
        <v>17.600000000000001</v>
      </c>
      <c r="CPO1">
        <v>1390325196760</v>
      </c>
      <c r="CPP1">
        <v>17.600000000000001</v>
      </c>
      <c r="CPQ1">
        <v>1390326198343</v>
      </c>
      <c r="CPR1">
        <v>17.600000000000001</v>
      </c>
      <c r="CPS1">
        <v>1390326496708</v>
      </c>
      <c r="CPT1">
        <v>17.600000000000001</v>
      </c>
      <c r="CPU1">
        <v>1390326596711</v>
      </c>
      <c r="CPV1">
        <v>17.600000000000001</v>
      </c>
      <c r="CPW1">
        <v>1390327196723</v>
      </c>
      <c r="CPX1">
        <v>17.8</v>
      </c>
      <c r="CPY1">
        <v>1390328196799</v>
      </c>
      <c r="CPZ1">
        <v>17.8</v>
      </c>
      <c r="CQA1">
        <v>1390329196756</v>
      </c>
      <c r="CQB1">
        <v>17.8</v>
      </c>
      <c r="CQC1">
        <v>1390330196772</v>
      </c>
      <c r="CQD1">
        <v>17.8</v>
      </c>
      <c r="CQE1">
        <v>1390331196791</v>
      </c>
      <c r="CQF1">
        <v>17.8</v>
      </c>
      <c r="CQG1">
        <v>1390332196968</v>
      </c>
      <c r="CQH1">
        <v>17.8</v>
      </c>
      <c r="CQI1">
        <v>1390333196827</v>
      </c>
      <c r="CQJ1">
        <v>17.600000000000001</v>
      </c>
      <c r="CQK1">
        <v>1390334196839</v>
      </c>
      <c r="CQL1">
        <v>17.399999999999999</v>
      </c>
      <c r="CQM1">
        <v>1390335196932</v>
      </c>
      <c r="CQN1">
        <v>17.399999999999999</v>
      </c>
      <c r="CQO1">
        <v>1390336199050</v>
      </c>
      <c r="CQP1">
        <v>17.2</v>
      </c>
      <c r="CQQ1">
        <v>1390337196890</v>
      </c>
      <c r="CQR1">
        <v>17</v>
      </c>
      <c r="CQS1">
        <v>1390338196975</v>
      </c>
      <c r="CQT1">
        <v>16.8</v>
      </c>
      <c r="CQU1">
        <v>1390339196925</v>
      </c>
      <c r="CQV1">
        <v>16.8</v>
      </c>
      <c r="CQW1">
        <v>1390340199030</v>
      </c>
      <c r="CQX1">
        <v>16.600000000000001</v>
      </c>
      <c r="CQY1">
        <v>1390341196959</v>
      </c>
      <c r="CQZ1">
        <v>16.600000000000001</v>
      </c>
      <c r="CRA1">
        <v>1390342197042</v>
      </c>
      <c r="CRB1">
        <v>16.399999999999999</v>
      </c>
      <c r="CRC1">
        <v>1390343196993</v>
      </c>
      <c r="CRD1">
        <v>16.399999999999999</v>
      </c>
      <c r="CRE1">
        <v>1390344197068</v>
      </c>
      <c r="CRF1">
        <v>16.2</v>
      </c>
      <c r="CRG1">
        <v>1390345197093</v>
      </c>
      <c r="CRH1">
        <v>16.2</v>
      </c>
      <c r="CRI1">
        <v>1390346197044</v>
      </c>
      <c r="CRJ1">
        <v>16</v>
      </c>
      <c r="CRK1">
        <v>1390347199311</v>
      </c>
      <c r="CRL1">
        <v>15.8</v>
      </c>
      <c r="CRM1">
        <v>1390348197078</v>
      </c>
      <c r="CRN1">
        <v>15.8</v>
      </c>
      <c r="CRO1">
        <v>1390349199494</v>
      </c>
      <c r="CRP1">
        <v>15.6</v>
      </c>
      <c r="CRQ1">
        <v>1390350199464</v>
      </c>
      <c r="CRR1">
        <v>15.4</v>
      </c>
      <c r="CRS1">
        <v>1390351197195</v>
      </c>
      <c r="CRT1">
        <v>15.2</v>
      </c>
      <c r="CRU1">
        <v>1390352197145</v>
      </c>
      <c r="CRV1">
        <v>15.2</v>
      </c>
      <c r="CRW1">
        <v>1390353199598</v>
      </c>
      <c r="CRX1">
        <v>15.2</v>
      </c>
      <c r="CRY1">
        <v>1390354197313</v>
      </c>
      <c r="CRZ1">
        <v>15</v>
      </c>
      <c r="CSA1">
        <v>1390355197197</v>
      </c>
      <c r="CSB1">
        <v>15</v>
      </c>
      <c r="CSC1">
        <v>1390356197279</v>
      </c>
      <c r="CSD1">
        <v>14.8</v>
      </c>
      <c r="CSE1">
        <v>1390357197276</v>
      </c>
      <c r="CSF1">
        <v>14.8</v>
      </c>
      <c r="CSG1">
        <v>1390358197247</v>
      </c>
      <c r="CSH1">
        <v>14.6</v>
      </c>
      <c r="CSI1">
        <v>1390359197330</v>
      </c>
      <c r="CSJ1">
        <v>14.6</v>
      </c>
      <c r="CSK1">
        <v>1390360197281</v>
      </c>
      <c r="CSL1">
        <v>14.4</v>
      </c>
      <c r="CSM1">
        <v>1390361197298</v>
      </c>
      <c r="CSN1">
        <v>14.4</v>
      </c>
      <c r="CSO1">
        <v>1390362197315</v>
      </c>
      <c r="CSP1">
        <v>14.4</v>
      </c>
      <c r="CSQ1">
        <v>1390363197331</v>
      </c>
      <c r="CSR1">
        <v>14.2</v>
      </c>
      <c r="CSS1">
        <v>1390364197350</v>
      </c>
      <c r="CST1">
        <v>14.2</v>
      </c>
      <c r="CSU1">
        <v>1390365197364</v>
      </c>
      <c r="CSV1">
        <v>14.2</v>
      </c>
      <c r="CSW1">
        <v>1390366197384</v>
      </c>
      <c r="CSX1">
        <v>14</v>
      </c>
      <c r="CSY1">
        <v>1390367200193</v>
      </c>
      <c r="CSZ1">
        <v>14</v>
      </c>
      <c r="CTA1">
        <v>1390368197482</v>
      </c>
      <c r="CTB1">
        <v>14</v>
      </c>
      <c r="CTC1">
        <v>1390369197498</v>
      </c>
      <c r="CTD1">
        <v>14</v>
      </c>
      <c r="CTE1">
        <v>1390370197450</v>
      </c>
      <c r="CTF1">
        <v>13.8</v>
      </c>
      <c r="CTG1">
        <v>1390371197467</v>
      </c>
      <c r="CTH1">
        <v>14.2</v>
      </c>
      <c r="CTI1">
        <v>1390372197483</v>
      </c>
      <c r="CTJ1">
        <v>14.4</v>
      </c>
      <c r="CTK1">
        <v>1390373197501</v>
      </c>
      <c r="CTL1">
        <v>14.6</v>
      </c>
      <c r="CTM1">
        <v>1390374197582</v>
      </c>
      <c r="CTN1">
        <v>14.8</v>
      </c>
      <c r="CTO1">
        <v>1390375197691</v>
      </c>
      <c r="CTP1">
        <v>15</v>
      </c>
      <c r="CTQ1">
        <v>1390377197571</v>
      </c>
      <c r="CTR1">
        <v>15.4</v>
      </c>
      <c r="CTS1">
        <v>1390377697678</v>
      </c>
      <c r="CTT1">
        <v>15.6</v>
      </c>
      <c r="CTU1">
        <v>1390378597651</v>
      </c>
      <c r="CTV1">
        <v>16</v>
      </c>
      <c r="CTW1">
        <v>1390379197662</v>
      </c>
      <c r="CTX1">
        <v>16</v>
      </c>
      <c r="CTY1">
        <v>1390380197623</v>
      </c>
      <c r="CTZ1">
        <v>16</v>
      </c>
      <c r="CUA1">
        <v>1390381797849</v>
      </c>
      <c r="CUB1">
        <v>16.2</v>
      </c>
      <c r="CUC1">
        <v>1390382201098</v>
      </c>
      <c r="CUD1">
        <v>16.2</v>
      </c>
      <c r="CUE1">
        <v>1390382497718</v>
      </c>
      <c r="CUF1">
        <v>16.399999999999999</v>
      </c>
      <c r="CUG1">
        <v>1390382797661</v>
      </c>
      <c r="CUH1">
        <v>16.399999999999999</v>
      </c>
      <c r="CUI1">
        <v>1390383197668</v>
      </c>
      <c r="CUJ1">
        <v>16.399999999999999</v>
      </c>
      <c r="CUK1">
        <v>1390383597784</v>
      </c>
      <c r="CUL1">
        <v>16.399999999999999</v>
      </c>
      <c r="CUM1">
        <v>1390384197712</v>
      </c>
      <c r="CUN1">
        <v>16.399999999999999</v>
      </c>
      <c r="CUO1">
        <v>1390385197757</v>
      </c>
      <c r="CUP1">
        <v>16.399999999999999</v>
      </c>
      <c r="CUQ1">
        <v>1390385711495</v>
      </c>
      <c r="CUR1">
        <v>16.399999999999999</v>
      </c>
      <c r="CUS1">
        <v>1390386497794</v>
      </c>
      <c r="CUT1">
        <v>16.600000000000001</v>
      </c>
      <c r="CUU1">
        <v>1390386697794</v>
      </c>
      <c r="CUV1">
        <v>16.8</v>
      </c>
      <c r="CUW1">
        <v>1390386901470</v>
      </c>
      <c r="CUX1">
        <v>16.600000000000001</v>
      </c>
      <c r="CUY1">
        <v>1390387197858</v>
      </c>
      <c r="CUZ1">
        <v>16.8</v>
      </c>
      <c r="CVA1">
        <v>1390388097940</v>
      </c>
      <c r="CVB1">
        <v>17</v>
      </c>
      <c r="CVC1">
        <v>1390388197812</v>
      </c>
      <c r="CVD1">
        <v>17</v>
      </c>
      <c r="CVE1">
        <v>1390389097829</v>
      </c>
      <c r="CVF1">
        <v>17</v>
      </c>
      <c r="CVG1">
        <v>1390389197834</v>
      </c>
      <c r="CVH1">
        <v>17.2</v>
      </c>
      <c r="CVI1">
        <v>1390390197812</v>
      </c>
      <c r="CVJ1">
        <v>17.2</v>
      </c>
      <c r="CVK1">
        <v>1390390597954</v>
      </c>
      <c r="CVL1">
        <v>17</v>
      </c>
      <c r="CVM1">
        <v>1390390897799</v>
      </c>
      <c r="CVN1">
        <v>17</v>
      </c>
      <c r="CVO1">
        <v>1390391197808</v>
      </c>
      <c r="CVP1">
        <v>17</v>
      </c>
      <c r="CVQ1">
        <v>1390392197860</v>
      </c>
      <c r="CVR1">
        <v>17</v>
      </c>
      <c r="CVS1">
        <v>1390393202033</v>
      </c>
      <c r="CVT1">
        <v>17</v>
      </c>
      <c r="CVU1">
        <v>1390394197953</v>
      </c>
      <c r="CVV1">
        <v>17.2</v>
      </c>
      <c r="CVW1">
        <v>1390394697928</v>
      </c>
      <c r="CVX1">
        <v>17.2</v>
      </c>
      <c r="CVY1">
        <v>1390395197937</v>
      </c>
      <c r="CVZ1">
        <v>17.2</v>
      </c>
      <c r="CWA1">
        <v>1390396197956</v>
      </c>
      <c r="CWB1">
        <v>17.399999999999999</v>
      </c>
      <c r="CWC1">
        <v>1390397202262</v>
      </c>
      <c r="CWD1">
        <v>17.399999999999999</v>
      </c>
      <c r="CWE1">
        <v>1390398197988</v>
      </c>
      <c r="CWF1">
        <v>17.399999999999999</v>
      </c>
      <c r="CWG1">
        <v>1390399198067</v>
      </c>
      <c r="CWH1">
        <v>17.399999999999999</v>
      </c>
      <c r="CWI1">
        <v>1390400197955</v>
      </c>
      <c r="CWJ1">
        <v>17.600000000000001</v>
      </c>
      <c r="CWK1">
        <v>1390401698055</v>
      </c>
      <c r="CWL1">
        <v>17.600000000000001</v>
      </c>
      <c r="CWM1">
        <v>1390402202524</v>
      </c>
      <c r="CWN1">
        <v>17.600000000000001</v>
      </c>
      <c r="CWO1">
        <v>1390403198009</v>
      </c>
      <c r="CWP1">
        <v>17.600000000000001</v>
      </c>
      <c r="CWQ1">
        <v>1390404198023</v>
      </c>
      <c r="CWR1">
        <v>17.8</v>
      </c>
      <c r="CWS1">
        <v>1390404698032</v>
      </c>
      <c r="CWT1">
        <v>17.8</v>
      </c>
      <c r="CWU1">
        <v>1390405198340</v>
      </c>
      <c r="CWV1">
        <v>18</v>
      </c>
      <c r="CWW1">
        <v>1390405498110</v>
      </c>
      <c r="CWX1">
        <v>18</v>
      </c>
      <c r="CWY1">
        <v>1390406198091</v>
      </c>
      <c r="CWZ1">
        <v>18</v>
      </c>
      <c r="CXA1">
        <v>1390406698153</v>
      </c>
      <c r="CXB1">
        <v>18.2</v>
      </c>
      <c r="CXC1">
        <v>1390407198078</v>
      </c>
      <c r="CXD1">
        <v>18</v>
      </c>
      <c r="CXE1">
        <v>1390408198158</v>
      </c>
      <c r="CXF1">
        <v>18</v>
      </c>
      <c r="CXG1">
        <v>1390409202960</v>
      </c>
      <c r="CXH1">
        <v>18</v>
      </c>
      <c r="CXI1">
        <v>1390410198126</v>
      </c>
      <c r="CXJ1">
        <v>18</v>
      </c>
      <c r="CXK1">
        <v>1390411198210</v>
      </c>
      <c r="CXL1">
        <v>18</v>
      </c>
      <c r="CXM1">
        <v>1390412198169</v>
      </c>
      <c r="CXN1">
        <v>18</v>
      </c>
      <c r="CXO1">
        <v>1390413198179</v>
      </c>
      <c r="CXP1">
        <v>18</v>
      </c>
      <c r="CXQ1">
        <v>1390414198194</v>
      </c>
      <c r="CXR1">
        <v>18</v>
      </c>
      <c r="CXS1">
        <v>1390415198303</v>
      </c>
      <c r="CXT1">
        <v>18</v>
      </c>
      <c r="CXU1">
        <v>1390416203461</v>
      </c>
      <c r="CXV1">
        <v>18</v>
      </c>
      <c r="CXW1">
        <v>1390417198248</v>
      </c>
      <c r="CXX1">
        <v>18</v>
      </c>
      <c r="CXY1">
        <v>1390418198264</v>
      </c>
      <c r="CXZ1">
        <v>18</v>
      </c>
      <c r="CYA1">
        <v>1390419198348</v>
      </c>
      <c r="CYB1">
        <v>17.8</v>
      </c>
      <c r="CYC1">
        <v>1390420203595</v>
      </c>
      <c r="CYD1">
        <v>17.600000000000001</v>
      </c>
      <c r="CYE1">
        <v>1390421198315</v>
      </c>
      <c r="CYF1">
        <v>17.600000000000001</v>
      </c>
      <c r="CYG1">
        <v>1390422198399</v>
      </c>
      <c r="CYH1">
        <v>17.399999999999999</v>
      </c>
      <c r="CYI1">
        <v>1390423198351</v>
      </c>
      <c r="CYJ1">
        <v>17.2</v>
      </c>
      <c r="CYK1">
        <v>1390424198432</v>
      </c>
      <c r="CYL1">
        <v>17</v>
      </c>
      <c r="CYM1">
        <v>1390425198451</v>
      </c>
      <c r="CYN1">
        <v>17</v>
      </c>
      <c r="CYO1">
        <v>1390426198472</v>
      </c>
      <c r="CYP1">
        <v>16.8</v>
      </c>
      <c r="CYQ1">
        <v>1390427203880</v>
      </c>
      <c r="CYR1">
        <v>16.8</v>
      </c>
      <c r="CYS1">
        <v>1390429198504</v>
      </c>
      <c r="CYT1">
        <v>16.600000000000001</v>
      </c>
      <c r="CYU1">
        <v>1390430198534</v>
      </c>
      <c r="CYV1">
        <v>16.399999999999999</v>
      </c>
      <c r="CYW1">
        <v>1390431198490</v>
      </c>
      <c r="CYX1">
        <v>16.399999999999999</v>
      </c>
      <c r="CYY1">
        <v>1390432198569</v>
      </c>
      <c r="CYZ1">
        <v>16.399999999999999</v>
      </c>
      <c r="CZA1">
        <v>1390433198582</v>
      </c>
      <c r="CZB1">
        <v>16.399999999999999</v>
      </c>
      <c r="CZC1">
        <v>1390436198572</v>
      </c>
      <c r="CZD1">
        <v>16.2</v>
      </c>
      <c r="CZE1">
        <v>1390437198622</v>
      </c>
      <c r="CZF1">
        <v>16</v>
      </c>
      <c r="CZG1">
        <v>1390438198610</v>
      </c>
      <c r="CZH1">
        <v>16</v>
      </c>
      <c r="CZI1">
        <v>1390439198623</v>
      </c>
      <c r="CZJ1">
        <v>16</v>
      </c>
      <c r="CZK1">
        <v>1390440198639</v>
      </c>
      <c r="CZL1">
        <v>15.8</v>
      </c>
      <c r="CZM1">
        <v>1390441198722</v>
      </c>
      <c r="CZN1">
        <v>15.8</v>
      </c>
      <c r="CZO1">
        <v>1390442198735</v>
      </c>
      <c r="CZP1">
        <v>15.8</v>
      </c>
      <c r="CZQ1">
        <v>1390443198690</v>
      </c>
      <c r="CZR1">
        <v>15.8</v>
      </c>
      <c r="CZS1">
        <v>1390444198711</v>
      </c>
      <c r="CZT1">
        <v>15.6</v>
      </c>
      <c r="CZU1">
        <v>1390445204738</v>
      </c>
      <c r="CZV1">
        <v>15.6</v>
      </c>
      <c r="CZW1">
        <v>1390447198826</v>
      </c>
      <c r="CZX1">
        <v>15.6</v>
      </c>
      <c r="CZY1">
        <v>1390448198840</v>
      </c>
      <c r="CZZ1">
        <v>15.4</v>
      </c>
      <c r="DAA1">
        <v>1390449198795</v>
      </c>
      <c r="DAB1">
        <v>15.4</v>
      </c>
      <c r="DAC1">
        <v>1390450198808</v>
      </c>
      <c r="DAD1">
        <v>15.4</v>
      </c>
      <c r="DAE1">
        <v>1390451204976</v>
      </c>
      <c r="DAF1">
        <v>15.4</v>
      </c>
      <c r="DAG1">
        <v>1390452198842</v>
      </c>
      <c r="DAH1">
        <v>15.2</v>
      </c>
      <c r="DAI1">
        <v>1390453198860</v>
      </c>
      <c r="DAJ1">
        <v>15.2</v>
      </c>
      <c r="DAK1">
        <v>1390454198879</v>
      </c>
      <c r="DAL1">
        <v>15.2</v>
      </c>
      <c r="DAM1">
        <v>1390455198948</v>
      </c>
      <c r="DAN1">
        <v>15.2</v>
      </c>
      <c r="DAO1">
        <v>1390456205255</v>
      </c>
      <c r="DAP1">
        <v>15</v>
      </c>
      <c r="DAQ1">
        <v>1390457198990</v>
      </c>
      <c r="DAR1">
        <v>15</v>
      </c>
      <c r="DAS1">
        <v>1390458199008</v>
      </c>
      <c r="DAT1">
        <v>15</v>
      </c>
      <c r="DAU1">
        <v>1390459198964</v>
      </c>
      <c r="DAV1">
        <v>15.2</v>
      </c>
      <c r="DAW1">
        <v>1390463205511</v>
      </c>
      <c r="DAX1">
        <v>16</v>
      </c>
      <c r="DAY1">
        <v>1390463699062</v>
      </c>
      <c r="DAZ1">
        <v>16.2</v>
      </c>
      <c r="DBA1">
        <v>1390464199043</v>
      </c>
      <c r="DBB1">
        <v>16.2</v>
      </c>
      <c r="DBC1">
        <v>1390464699114</v>
      </c>
      <c r="DBD1">
        <v>16.399999999999999</v>
      </c>
      <c r="DBE1">
        <v>1390464905613</v>
      </c>
      <c r="DBF1">
        <v>16.600000000000001</v>
      </c>
      <c r="DBG1">
        <v>1390465099068</v>
      </c>
      <c r="DBH1">
        <v>16.8</v>
      </c>
      <c r="DBI1">
        <v>1390465399130</v>
      </c>
      <c r="DBJ1">
        <v>16.8</v>
      </c>
      <c r="DBK1">
        <v>1390465699071</v>
      </c>
      <c r="DBL1">
        <v>16.8</v>
      </c>
      <c r="DBM1">
        <v>1390466199140</v>
      </c>
      <c r="DBN1">
        <v>16.8</v>
      </c>
      <c r="DBO1">
        <v>1390466899155</v>
      </c>
      <c r="DBP1">
        <v>17</v>
      </c>
      <c r="DBQ1">
        <v>1390467199272</v>
      </c>
      <c r="DBR1">
        <v>17</v>
      </c>
      <c r="DBS1">
        <v>1390467399160</v>
      </c>
      <c r="DBT1">
        <v>17.2</v>
      </c>
      <c r="DBU1">
        <v>1390468199250</v>
      </c>
      <c r="DBV1">
        <v>17</v>
      </c>
      <c r="DBW1">
        <v>1390469199190</v>
      </c>
      <c r="DBX1">
        <v>17</v>
      </c>
      <c r="DBY1">
        <v>1390469399253</v>
      </c>
      <c r="DBZ1">
        <v>17.2</v>
      </c>
      <c r="DCA1">
        <v>1390470199213</v>
      </c>
      <c r="DCB1">
        <v>17.399999999999999</v>
      </c>
      <c r="DCC1">
        <v>1390471199228</v>
      </c>
      <c r="DCD1">
        <v>17.399999999999999</v>
      </c>
      <c r="DCE1">
        <v>1390471706111</v>
      </c>
      <c r="DCF1">
        <v>17.399999999999999</v>
      </c>
      <c r="DCG1">
        <v>1390472199244</v>
      </c>
      <c r="DCH1">
        <v>17.399999999999999</v>
      </c>
      <c r="DCI1">
        <v>1390473206266</v>
      </c>
      <c r="DCJ1">
        <v>17.399999999999999</v>
      </c>
      <c r="DCK1">
        <v>1390473499204</v>
      </c>
      <c r="DCL1">
        <v>17.399999999999999</v>
      </c>
      <c r="DCM1">
        <v>1390474206403</v>
      </c>
      <c r="DCN1">
        <v>17.399999999999999</v>
      </c>
      <c r="DCO1">
        <v>1390475199231</v>
      </c>
      <c r="DCP1">
        <v>17.600000000000001</v>
      </c>
      <c r="DCQ1">
        <v>1390476199249</v>
      </c>
      <c r="DCR1">
        <v>17.8</v>
      </c>
      <c r="DCS1">
        <v>1390476499256</v>
      </c>
      <c r="DCT1">
        <v>18</v>
      </c>
      <c r="DCU1">
        <v>1390476999263</v>
      </c>
      <c r="DCV1">
        <v>18</v>
      </c>
      <c r="DCW1">
        <v>1390477206818</v>
      </c>
      <c r="DCX1">
        <v>18</v>
      </c>
      <c r="DCY1">
        <v>1390478099283</v>
      </c>
      <c r="DCZ1">
        <v>18</v>
      </c>
      <c r="DDA1">
        <v>1390478199281</v>
      </c>
      <c r="DDB1">
        <v>18</v>
      </c>
      <c r="DDC1">
        <v>1390478599355</v>
      </c>
      <c r="DDD1">
        <v>18</v>
      </c>
      <c r="DDE1">
        <v>1390479199299</v>
      </c>
      <c r="DDF1">
        <v>18.2</v>
      </c>
      <c r="DDG1">
        <v>1390479908535</v>
      </c>
      <c r="DDH1">
        <v>18.2</v>
      </c>
      <c r="DDI1">
        <v>1390480299379</v>
      </c>
      <c r="DDJ1">
        <v>18.2</v>
      </c>
      <c r="DDK1">
        <v>1390480499388</v>
      </c>
      <c r="DDL1">
        <v>18.399999999999999</v>
      </c>
      <c r="DDM1">
        <v>1390481199397</v>
      </c>
      <c r="DDN1">
        <v>18</v>
      </c>
      <c r="DDO1">
        <v>1390482199350</v>
      </c>
      <c r="DDP1">
        <v>18</v>
      </c>
      <c r="DDQ1">
        <v>1390484199391</v>
      </c>
      <c r="DDR1">
        <v>18.2</v>
      </c>
      <c r="DDS1">
        <v>1390484606036</v>
      </c>
      <c r="DDT1">
        <v>18</v>
      </c>
      <c r="DDU1">
        <v>1390484999398</v>
      </c>
      <c r="DDV1">
        <v>18</v>
      </c>
      <c r="DDW1">
        <v>1390485199404</v>
      </c>
      <c r="DDX1">
        <v>18</v>
      </c>
      <c r="DDY1">
        <v>1390486199419</v>
      </c>
      <c r="DDZ1">
        <v>18</v>
      </c>
      <c r="DEA1">
        <v>1390487206788</v>
      </c>
      <c r="DEB1">
        <v>18</v>
      </c>
      <c r="DEC1">
        <v>1390488209022</v>
      </c>
      <c r="DED1">
        <v>18</v>
      </c>
      <c r="DEE1">
        <v>1390489199472</v>
      </c>
      <c r="DEF1">
        <v>18</v>
      </c>
      <c r="DEG1">
        <v>1390489899546</v>
      </c>
      <c r="DEH1">
        <v>18</v>
      </c>
      <c r="DEI1">
        <v>1390490208990</v>
      </c>
      <c r="DEJ1">
        <v>18</v>
      </c>
      <c r="DEK1">
        <v>1390491199574</v>
      </c>
      <c r="DEL1">
        <v>18</v>
      </c>
      <c r="DEM1">
        <v>1390492199588</v>
      </c>
      <c r="DEN1">
        <v>18</v>
      </c>
      <c r="DEO1">
        <v>1390492899536</v>
      </c>
      <c r="DEP1">
        <v>17.8</v>
      </c>
      <c r="DEQ1">
        <v>1390493199602</v>
      </c>
      <c r="DER1">
        <v>17.399999999999999</v>
      </c>
      <c r="DES1">
        <v>1390494210836</v>
      </c>
      <c r="DET1">
        <v>17.399999999999999</v>
      </c>
      <c r="DEU1">
        <v>1390495199576</v>
      </c>
      <c r="DEV1">
        <v>17.2</v>
      </c>
      <c r="DEW1">
        <v>1390496199745</v>
      </c>
      <c r="DEX1">
        <v>17.399999999999999</v>
      </c>
      <c r="DEY1">
        <v>1390496599731</v>
      </c>
      <c r="DEZ1">
        <v>17.600000000000001</v>
      </c>
      <c r="DFA1">
        <v>1390497199611</v>
      </c>
      <c r="DFB1">
        <v>17.600000000000001</v>
      </c>
      <c r="DFC1">
        <v>1390497599618</v>
      </c>
      <c r="DFD1">
        <v>17.8</v>
      </c>
      <c r="DFE1">
        <v>1390497999622</v>
      </c>
      <c r="DFF1">
        <v>17.8</v>
      </c>
      <c r="DFG1">
        <v>1390498199629</v>
      </c>
      <c r="DFH1">
        <v>18</v>
      </c>
      <c r="DFI1">
        <v>1390498699634</v>
      </c>
      <c r="DFJ1">
        <v>18</v>
      </c>
      <c r="DFK1">
        <v>1390499205599</v>
      </c>
      <c r="DFL1">
        <v>18.2</v>
      </c>
      <c r="DFM1">
        <v>1390499899661</v>
      </c>
      <c r="DFN1">
        <v>18.2</v>
      </c>
      <c r="DFO1">
        <v>1390502199703</v>
      </c>
      <c r="DFP1">
        <v>18.2</v>
      </c>
      <c r="DFQ1">
        <v>1390503199768</v>
      </c>
      <c r="DFR1">
        <v>18.2</v>
      </c>
      <c r="DFS1">
        <v>1390504199795</v>
      </c>
      <c r="DFT1">
        <v>18.2</v>
      </c>
      <c r="DFU1">
        <v>1390505199808</v>
      </c>
      <c r="DFV1">
        <v>18.2</v>
      </c>
      <c r="DFW1">
        <v>1390507199847</v>
      </c>
      <c r="DFX1">
        <v>17.8</v>
      </c>
      <c r="DFY1">
        <v>1390508199798</v>
      </c>
      <c r="DFZ1">
        <v>17.8</v>
      </c>
      <c r="DGA1">
        <v>1390509199884</v>
      </c>
      <c r="DGB1">
        <v>17.600000000000001</v>
      </c>
      <c r="DGC1">
        <v>1390510209666</v>
      </c>
      <c r="DGD1">
        <v>17.399999999999999</v>
      </c>
      <c r="DGE1">
        <v>1390511199904</v>
      </c>
      <c r="DGF1">
        <v>17.399999999999999</v>
      </c>
      <c r="DGG1">
        <v>1390512210417</v>
      </c>
      <c r="DGH1">
        <v>17.2</v>
      </c>
      <c r="DGI1">
        <v>1390513210329</v>
      </c>
      <c r="DGJ1">
        <v>17</v>
      </c>
      <c r="DGK1">
        <v>1390514200084</v>
      </c>
      <c r="DGL1">
        <v>17</v>
      </c>
      <c r="DGM1">
        <v>1390515199987</v>
      </c>
      <c r="DGN1">
        <v>16.8</v>
      </c>
      <c r="DGO1">
        <v>1390516210409</v>
      </c>
      <c r="DGP1">
        <v>16.8</v>
      </c>
      <c r="DGQ1">
        <v>1390517210485</v>
      </c>
      <c r="DGR1">
        <v>16.8</v>
      </c>
      <c r="DGS1">
        <v>1390518200035</v>
      </c>
      <c r="DGT1">
        <v>16.600000000000001</v>
      </c>
      <c r="DGU1">
        <v>1390519199986</v>
      </c>
      <c r="DGV1">
        <v>16.600000000000001</v>
      </c>
      <c r="DGW1">
        <v>1390520210669</v>
      </c>
      <c r="DGX1">
        <v>16.600000000000001</v>
      </c>
      <c r="DGY1">
        <v>1390521200020</v>
      </c>
      <c r="DGZ1">
        <v>16.600000000000001</v>
      </c>
      <c r="DHA1">
        <v>1390522200039</v>
      </c>
      <c r="DHB1">
        <v>16.399999999999999</v>
      </c>
      <c r="DHC1">
        <v>1390523200117</v>
      </c>
      <c r="DHD1">
        <v>16.399999999999999</v>
      </c>
      <c r="DHE1">
        <v>1390524200071</v>
      </c>
      <c r="DHF1">
        <v>16.399999999999999</v>
      </c>
      <c r="DHG1">
        <v>1390525200154</v>
      </c>
      <c r="DHH1">
        <v>16.2</v>
      </c>
      <c r="DHI1">
        <v>1390526200167</v>
      </c>
      <c r="DHJ1">
        <v>16.2</v>
      </c>
      <c r="DHK1">
        <v>1390527200129</v>
      </c>
      <c r="DHL1">
        <v>16.2</v>
      </c>
      <c r="DHM1">
        <v>1390528200140</v>
      </c>
      <c r="DHN1">
        <v>16</v>
      </c>
      <c r="DHO1">
        <v>1390529210966</v>
      </c>
      <c r="DHP1">
        <v>16</v>
      </c>
      <c r="DHQ1">
        <v>1390530200174</v>
      </c>
      <c r="DHR1">
        <v>15.8</v>
      </c>
      <c r="DHS1">
        <v>1390531200254</v>
      </c>
      <c r="DHT1">
        <v>16</v>
      </c>
      <c r="DHU1">
        <v>1390532200233</v>
      </c>
      <c r="DHV1">
        <v>15.8</v>
      </c>
      <c r="DHW1">
        <v>1390533200240</v>
      </c>
      <c r="DHX1">
        <v>15.8</v>
      </c>
      <c r="DHY1">
        <v>1390534200366</v>
      </c>
      <c r="DHZ1">
        <v>15.8</v>
      </c>
      <c r="DIA1">
        <v>1390535200290</v>
      </c>
      <c r="DIB1">
        <v>15.6</v>
      </c>
      <c r="DIC1">
        <v>1390536200320</v>
      </c>
      <c r="DID1">
        <v>15.8</v>
      </c>
      <c r="DIE1">
        <v>1390537200293</v>
      </c>
      <c r="DIF1">
        <v>15.6</v>
      </c>
      <c r="DIG1">
        <v>1390538211292</v>
      </c>
      <c r="DIH1">
        <v>15.6</v>
      </c>
      <c r="DII1">
        <v>1390539200392</v>
      </c>
      <c r="DIJ1">
        <v>15.6</v>
      </c>
      <c r="DIK1">
        <v>1390540200343</v>
      </c>
      <c r="DIL1">
        <v>15.6</v>
      </c>
      <c r="DIM1">
        <v>1390541212913</v>
      </c>
      <c r="DIN1">
        <v>15.6</v>
      </c>
      <c r="DIO1">
        <v>1390542200377</v>
      </c>
      <c r="DIP1">
        <v>15.4</v>
      </c>
      <c r="DIQ1">
        <v>1390543200400</v>
      </c>
      <c r="DIR1">
        <v>15.4</v>
      </c>
      <c r="DIS1">
        <v>1390544200412</v>
      </c>
      <c r="DIT1">
        <v>15.6</v>
      </c>
      <c r="DIU1">
        <v>1390545200494</v>
      </c>
      <c r="DIV1">
        <v>15.8</v>
      </c>
      <c r="DIW1">
        <v>1390546200444</v>
      </c>
      <c r="DIX1">
        <v>16</v>
      </c>
      <c r="DIY1">
        <v>1390547200524</v>
      </c>
      <c r="DIZ1">
        <v>16.2</v>
      </c>
      <c r="DJA1">
        <v>1390548211987</v>
      </c>
      <c r="DJB1">
        <v>16.399999999999999</v>
      </c>
      <c r="DJC1">
        <v>1390549200497</v>
      </c>
      <c r="DJD1">
        <v>16.600000000000001</v>
      </c>
      <c r="DJE1">
        <v>1390549800572</v>
      </c>
      <c r="DJF1">
        <v>16.8</v>
      </c>
      <c r="DJG1">
        <v>1390550200674</v>
      </c>
      <c r="DJH1">
        <v>17</v>
      </c>
      <c r="DJI1">
        <v>1390550800585</v>
      </c>
      <c r="DJJ1">
        <v>17.2</v>
      </c>
      <c r="DJK1">
        <v>1390551200529</v>
      </c>
      <c r="DJL1">
        <v>17.399999999999999</v>
      </c>
      <c r="DJM1">
        <v>1390551413513</v>
      </c>
      <c r="DJN1">
        <v>17.600000000000001</v>
      </c>
      <c r="DJO1">
        <v>1390552200546</v>
      </c>
      <c r="DJP1">
        <v>17.399999999999999</v>
      </c>
      <c r="DJQ1">
        <v>1390553000561</v>
      </c>
      <c r="DJR1">
        <v>17.8</v>
      </c>
      <c r="DJS1">
        <v>1390553200625</v>
      </c>
      <c r="DJT1">
        <v>17.8</v>
      </c>
      <c r="DJU1">
        <v>1390554200646</v>
      </c>
      <c r="DJV1">
        <v>18</v>
      </c>
      <c r="DJW1">
        <v>1390554800591</v>
      </c>
      <c r="DJX1">
        <v>18</v>
      </c>
      <c r="DJY1">
        <v>1390555200598</v>
      </c>
      <c r="DJZ1">
        <v>18</v>
      </c>
      <c r="DKA1">
        <v>1390556100680</v>
      </c>
      <c r="DKB1">
        <v>18.2</v>
      </c>
      <c r="DKC1">
        <v>1390556200677</v>
      </c>
      <c r="DKD1">
        <v>18.2</v>
      </c>
      <c r="DKE1">
        <v>1390557000702</v>
      </c>
      <c r="DKF1">
        <v>18.2</v>
      </c>
      <c r="DKG1">
        <v>1390557200697</v>
      </c>
      <c r="DKH1">
        <v>18.2</v>
      </c>
      <c r="DKI1">
        <v>1390558100734</v>
      </c>
      <c r="DKJ1">
        <v>18.2</v>
      </c>
      <c r="DKK1">
        <v>1390558200716</v>
      </c>
      <c r="DKL1">
        <v>18.2</v>
      </c>
      <c r="DKM1">
        <v>1390558600656</v>
      </c>
      <c r="DKN1">
        <v>18.2</v>
      </c>
      <c r="DKO1">
        <v>1390559100749</v>
      </c>
      <c r="DKP1">
        <v>18.2</v>
      </c>
      <c r="DKQ1">
        <v>1390559200727</v>
      </c>
      <c r="DKR1">
        <v>18.2</v>
      </c>
      <c r="DKS1">
        <v>1390560000680</v>
      </c>
      <c r="DKT1">
        <v>18.399999999999999</v>
      </c>
      <c r="DKU1">
        <v>1390560200750</v>
      </c>
      <c r="DKV1">
        <v>18.399999999999999</v>
      </c>
      <c r="DKW1">
        <v>1390560912883</v>
      </c>
      <c r="DKX1">
        <v>18.399999999999999</v>
      </c>
      <c r="DKY1">
        <v>1390561200805</v>
      </c>
      <c r="DKZ1">
        <v>18.399999999999999</v>
      </c>
      <c r="DLA1">
        <v>1390561900850</v>
      </c>
      <c r="DLB1">
        <v>18.600000000000001</v>
      </c>
      <c r="DLC1">
        <v>1390562100730</v>
      </c>
      <c r="DLD1">
        <v>18.600000000000001</v>
      </c>
      <c r="DLE1">
        <v>1390562213000</v>
      </c>
      <c r="DLF1">
        <v>18.600000000000001</v>
      </c>
      <c r="DLG1">
        <v>1390562700930</v>
      </c>
      <c r="DLH1">
        <v>18.600000000000001</v>
      </c>
      <c r="DLI1">
        <v>1390563213465</v>
      </c>
      <c r="DLJ1">
        <v>18.600000000000001</v>
      </c>
      <c r="DLK1">
        <v>1390563700744</v>
      </c>
      <c r="DLL1">
        <v>18.600000000000001</v>
      </c>
      <c r="DLM1">
        <v>1390564200819</v>
      </c>
      <c r="DLN1">
        <v>18.8</v>
      </c>
      <c r="DLO1">
        <v>1390564500823</v>
      </c>
      <c r="DLP1">
        <v>18.8</v>
      </c>
      <c r="DLQ1">
        <v>1390565200770</v>
      </c>
      <c r="DLR1">
        <v>19.2</v>
      </c>
      <c r="DLS1">
        <v>1390566100786</v>
      </c>
      <c r="DLT1">
        <v>19.2</v>
      </c>
      <c r="DLU1">
        <v>1390566200788</v>
      </c>
      <c r="DLV1">
        <v>19.2</v>
      </c>
      <c r="DLW1">
        <v>1390566600794</v>
      </c>
      <c r="DLX1">
        <v>19.2</v>
      </c>
      <c r="DLY1">
        <v>1390567000863</v>
      </c>
      <c r="DLZ1">
        <v>19.399999999999999</v>
      </c>
      <c r="DMA1">
        <v>1390567202234</v>
      </c>
      <c r="DMB1">
        <v>19.2</v>
      </c>
      <c r="DMC1">
        <v>1390567500873</v>
      </c>
      <c r="DMD1">
        <v>19.2</v>
      </c>
      <c r="DME1">
        <v>1390567913443</v>
      </c>
      <c r="DMF1">
        <v>19</v>
      </c>
      <c r="DMG1">
        <v>1390568200882</v>
      </c>
      <c r="DMH1">
        <v>19</v>
      </c>
      <c r="DMI1">
        <v>1390568500827</v>
      </c>
      <c r="DMJ1">
        <v>19</v>
      </c>
      <c r="DMK1">
        <v>1390569200840</v>
      </c>
      <c r="DML1">
        <v>19</v>
      </c>
      <c r="DMM1">
        <v>1390569800855</v>
      </c>
      <c r="DMN1">
        <v>19</v>
      </c>
      <c r="DMO1">
        <v>1390570200857</v>
      </c>
      <c r="DMP1">
        <v>19</v>
      </c>
      <c r="DMQ1">
        <v>1390570600897</v>
      </c>
      <c r="DMR1">
        <v>19</v>
      </c>
      <c r="DMS1">
        <v>1390571100873</v>
      </c>
      <c r="DMT1">
        <v>19</v>
      </c>
      <c r="DMU1">
        <v>1390571200876</v>
      </c>
      <c r="DMV1">
        <v>19</v>
      </c>
      <c r="DMW1">
        <v>1390571400945</v>
      </c>
      <c r="DMX1">
        <v>18.8</v>
      </c>
      <c r="DMY1">
        <v>1390571713946</v>
      </c>
      <c r="DMZ1">
        <v>19</v>
      </c>
      <c r="DNA1">
        <v>1390572200962</v>
      </c>
      <c r="DNB1">
        <v>18.8</v>
      </c>
      <c r="DNC1">
        <v>1390572801054</v>
      </c>
      <c r="DND1">
        <v>18.600000000000001</v>
      </c>
      <c r="DNE1">
        <v>1390572900903</v>
      </c>
      <c r="DNF1">
        <v>18.399999999999999</v>
      </c>
      <c r="DNG1">
        <v>1390573214268</v>
      </c>
      <c r="DNH1">
        <v>17.8</v>
      </c>
      <c r="DNI1">
        <v>1390573500915</v>
      </c>
      <c r="DNJ1">
        <v>17.600000000000001</v>
      </c>
      <c r="DNK1">
        <v>1390573910535</v>
      </c>
      <c r="DNL1">
        <v>17.2</v>
      </c>
      <c r="DNM1">
        <v>1390574200988</v>
      </c>
      <c r="DNN1">
        <v>17.8</v>
      </c>
      <c r="DNO1">
        <v>1390575201011</v>
      </c>
      <c r="DNP1">
        <v>18.2</v>
      </c>
      <c r="DNQ1">
        <v>1390575501122</v>
      </c>
      <c r="DNR1">
        <v>18.399999999999999</v>
      </c>
      <c r="DNS1">
        <v>1390575801141</v>
      </c>
      <c r="DNT1">
        <v>18.600000000000001</v>
      </c>
      <c r="DNU1">
        <v>1390576214705</v>
      </c>
      <c r="DNV1">
        <v>18.600000000000001</v>
      </c>
      <c r="DNW1">
        <v>1390576601106</v>
      </c>
      <c r="DNX1">
        <v>18.8</v>
      </c>
      <c r="DNY1">
        <v>1390576901084</v>
      </c>
      <c r="DNZ1">
        <v>18.8</v>
      </c>
      <c r="DOA1">
        <v>1390577214210</v>
      </c>
      <c r="DOB1">
        <v>19</v>
      </c>
      <c r="DOC1">
        <v>1390578001095</v>
      </c>
      <c r="DOD1">
        <v>19</v>
      </c>
      <c r="DOE1">
        <v>1390578200995</v>
      </c>
      <c r="DOF1">
        <v>19</v>
      </c>
      <c r="DOG1">
        <v>1390579201100</v>
      </c>
      <c r="DOH1">
        <v>19</v>
      </c>
      <c r="DOI1">
        <v>1390580214944</v>
      </c>
      <c r="DOJ1">
        <v>19.2</v>
      </c>
      <c r="DOK1">
        <v>1390580501096</v>
      </c>
      <c r="DOL1">
        <v>19.399999999999999</v>
      </c>
      <c r="DOM1">
        <v>1390580715676</v>
      </c>
      <c r="DON1">
        <v>19.399999999999999</v>
      </c>
      <c r="DOO1">
        <v>1390580901043</v>
      </c>
      <c r="DOP1">
        <v>19.399999999999999</v>
      </c>
      <c r="DOQ1">
        <v>1390581201046</v>
      </c>
      <c r="DOR1">
        <v>19.600000000000001</v>
      </c>
      <c r="DOS1">
        <v>1390581614724</v>
      </c>
      <c r="DOT1">
        <v>19.600000000000001</v>
      </c>
      <c r="DOU1">
        <v>1390582001122</v>
      </c>
      <c r="DOV1">
        <v>19.8</v>
      </c>
      <c r="DOW1">
        <v>1390582201064</v>
      </c>
      <c r="DOX1">
        <v>19.8</v>
      </c>
      <c r="DOY1">
        <v>1390583201143</v>
      </c>
      <c r="DOZ1">
        <v>19.8</v>
      </c>
      <c r="DPA1">
        <v>139058</v>
      </c>
    </row>
    <row r="2" spans="1:3121">
      <c r="E2" s="2">
        <f>E1/(1000*3600*24)+25569</f>
        <v>41628.48770125</v>
      </c>
    </row>
    <row r="4" spans="1:3121">
      <c r="E4" t="s">
        <v>0</v>
      </c>
    </row>
    <row r="6" spans="1:3121" ht="18">
      <c r="E6" s="1"/>
      <c r="G6">
        <v>1387539137060</v>
      </c>
      <c r="H6">
        <v>820</v>
      </c>
      <c r="I6">
        <v>1387539737292</v>
      </c>
      <c r="J6">
        <v>900</v>
      </c>
      <c r="K6">
        <v>1387540137365</v>
      </c>
      <c r="L6">
        <v>850</v>
      </c>
      <c r="M6">
        <v>1387540537367</v>
      </c>
      <c r="N6">
        <v>780</v>
      </c>
      <c r="O6">
        <v>1387540737310</v>
      </c>
      <c r="P6">
        <v>690</v>
      </c>
      <c r="Q6">
        <v>1387540937378</v>
      </c>
      <c r="R6">
        <v>620</v>
      </c>
      <c r="S6">
        <v>1387541137316</v>
      </c>
      <c r="T6">
        <v>570</v>
      </c>
      <c r="U6">
        <v>1387541537324</v>
      </c>
      <c r="V6">
        <v>510</v>
      </c>
      <c r="W6">
        <v>1387541936760</v>
      </c>
      <c r="X6">
        <v>570</v>
      </c>
      <c r="Y6">
        <v>1387542136663</v>
      </c>
      <c r="Z6">
        <v>590</v>
      </c>
      <c r="AA6">
        <v>1387543136745</v>
      </c>
      <c r="AB6">
        <v>700</v>
      </c>
      <c r="AC6">
        <v>1387544136696</v>
      </c>
      <c r="AD6">
        <v>720</v>
      </c>
      <c r="AE6">
        <v>1387545136713</v>
      </c>
      <c r="AF6">
        <v>730</v>
      </c>
      <c r="AG6">
        <v>1387546137091</v>
      </c>
      <c r="AH6">
        <v>740</v>
      </c>
      <c r="AI6">
        <v>1387547137043</v>
      </c>
      <c r="AJ6">
        <v>700</v>
      </c>
      <c r="AK6">
        <v>1387548137125</v>
      </c>
      <c r="AL6">
        <v>680</v>
      </c>
      <c r="AM6">
        <v>1387549137078</v>
      </c>
      <c r="AN6">
        <v>640</v>
      </c>
      <c r="AO6">
        <v>1387550137098</v>
      </c>
      <c r="AP6">
        <v>620</v>
      </c>
      <c r="AQ6">
        <v>1387551137113</v>
      </c>
      <c r="AR6">
        <v>620</v>
      </c>
      <c r="AS6">
        <v>1387551837189</v>
      </c>
      <c r="AT6">
        <v>560</v>
      </c>
      <c r="AU6">
        <v>1387552137129</v>
      </c>
      <c r="AV6">
        <v>520</v>
      </c>
      <c r="AW6">
        <v>1387552637204</v>
      </c>
      <c r="AX6">
        <v>460</v>
      </c>
      <c r="AY6">
        <v>1387553137207</v>
      </c>
      <c r="AZ6">
        <v>430</v>
      </c>
      <c r="BA6">
        <v>1387554137229</v>
      </c>
      <c r="BB6">
        <v>430</v>
      </c>
      <c r="BC6">
        <v>1387555137246</v>
      </c>
      <c r="BD6">
        <v>410</v>
      </c>
      <c r="BE6">
        <v>1387556137199</v>
      </c>
      <c r="BF6">
        <v>430</v>
      </c>
      <c r="BG6">
        <v>1387557137216</v>
      </c>
      <c r="BH6">
        <v>430</v>
      </c>
      <c r="BI6">
        <v>1387558137233</v>
      </c>
      <c r="BJ6">
        <v>470</v>
      </c>
      <c r="BK6">
        <v>1387558837306</v>
      </c>
      <c r="BL6">
        <v>550</v>
      </c>
      <c r="BM6">
        <v>1387559137249</v>
      </c>
      <c r="BN6">
        <v>580</v>
      </c>
      <c r="BO6">
        <v>1387559737263</v>
      </c>
      <c r="BP6">
        <v>640</v>
      </c>
      <c r="BQ6">
        <v>1387560037264</v>
      </c>
      <c r="BR6">
        <v>700</v>
      </c>
      <c r="BS6">
        <v>1387560137294</v>
      </c>
      <c r="BT6">
        <v>710</v>
      </c>
      <c r="BU6">
        <v>1387560637275</v>
      </c>
      <c r="BV6">
        <v>770</v>
      </c>
      <c r="BW6">
        <v>1387561137284</v>
      </c>
      <c r="BX6">
        <v>830</v>
      </c>
      <c r="BY6">
        <v>1387561737359</v>
      </c>
      <c r="BZ6">
        <v>900</v>
      </c>
      <c r="CA6">
        <v>1387562137326</v>
      </c>
      <c r="CB6">
        <v>930</v>
      </c>
      <c r="CC6">
        <v>1387563137318</v>
      </c>
      <c r="CD6">
        <v>930</v>
      </c>
      <c r="CE6">
        <v>1387563737328</v>
      </c>
      <c r="CF6">
        <v>870</v>
      </c>
      <c r="CG6">
        <v>1387564037333</v>
      </c>
      <c r="CH6">
        <v>810</v>
      </c>
      <c r="CI6">
        <v>1387564137341</v>
      </c>
      <c r="CJ6">
        <v>810</v>
      </c>
      <c r="CK6">
        <v>1387565137413</v>
      </c>
      <c r="CL6">
        <v>780</v>
      </c>
      <c r="CM6">
        <v>1387566137369</v>
      </c>
      <c r="CN6">
        <v>740</v>
      </c>
      <c r="CO6">
        <v>1387571137516</v>
      </c>
      <c r="CP6">
        <v>610</v>
      </c>
      <c r="CQ6">
        <v>1387786141129</v>
      </c>
      <c r="CR6">
        <v>500</v>
      </c>
      <c r="CS6">
        <v>1387789841186</v>
      </c>
      <c r="CT6">
        <v>660</v>
      </c>
      <c r="CU6">
        <v>1387790141129</v>
      </c>
      <c r="CV6">
        <v>680</v>
      </c>
      <c r="CW6">
        <v>1387791141145</v>
      </c>
      <c r="CX6">
        <v>630</v>
      </c>
      <c r="CY6">
        <v>1387792141181</v>
      </c>
      <c r="CZ6">
        <v>610</v>
      </c>
      <c r="DA6">
        <v>1387797141247</v>
      </c>
      <c r="DB6">
        <v>430</v>
      </c>
      <c r="DC6">
        <v>1387798141329</v>
      </c>
      <c r="DD6">
        <v>450</v>
      </c>
      <c r="DE6">
        <v>1387799141285</v>
      </c>
      <c r="DF6">
        <v>470</v>
      </c>
      <c r="DG6">
        <v>1387800141298</v>
      </c>
      <c r="DH6">
        <v>490</v>
      </c>
      <c r="DI6">
        <v>1387801141320</v>
      </c>
      <c r="DJ6">
        <v>510</v>
      </c>
      <c r="DK6">
        <v>1387805141445</v>
      </c>
      <c r="DL6">
        <v>400</v>
      </c>
      <c r="DM6">
        <v>1387806041399</v>
      </c>
      <c r="DN6">
        <v>460</v>
      </c>
      <c r="DO6">
        <v>1387806141467</v>
      </c>
      <c r="DP6">
        <v>460</v>
      </c>
      <c r="DQ6">
        <v>1387807141417</v>
      </c>
      <c r="DR6">
        <v>510</v>
      </c>
      <c r="DS6">
        <v>1387808141440</v>
      </c>
      <c r="DT6">
        <v>550</v>
      </c>
      <c r="DU6">
        <v>1387815141556</v>
      </c>
      <c r="DV6">
        <v>640</v>
      </c>
      <c r="DW6">
        <v>1387817141587</v>
      </c>
      <c r="DX6">
        <v>870</v>
      </c>
      <c r="DY6">
        <v>1387817641661</v>
      </c>
      <c r="DZ6">
        <v>930</v>
      </c>
      <c r="EA6">
        <v>1387819141620</v>
      </c>
      <c r="EB6">
        <v>900</v>
      </c>
      <c r="EC6">
        <v>1387820841680</v>
      </c>
      <c r="ED6">
        <v>840</v>
      </c>
      <c r="EE6">
        <v>1387821141721</v>
      </c>
      <c r="EF6">
        <v>800</v>
      </c>
      <c r="EG6">
        <v>1387847142099</v>
      </c>
      <c r="EH6">
        <v>440</v>
      </c>
      <c r="EI6">
        <v>1387860142344</v>
      </c>
      <c r="EJ6">
        <v>420</v>
      </c>
      <c r="EK6">
        <v>1387872142520</v>
      </c>
      <c r="EL6">
        <v>460</v>
      </c>
      <c r="EM6">
        <v>1387873142537</v>
      </c>
      <c r="EN6">
        <v>500</v>
      </c>
      <c r="EO6">
        <v>1387873942554</v>
      </c>
      <c r="EP6">
        <v>560</v>
      </c>
      <c r="EQ6">
        <v>1387875142637</v>
      </c>
      <c r="ER6">
        <v>580</v>
      </c>
      <c r="ES6">
        <v>1387877142611</v>
      </c>
      <c r="ET6">
        <v>620</v>
      </c>
      <c r="EU6">
        <v>1387877542678</v>
      </c>
      <c r="EV6">
        <v>560</v>
      </c>
      <c r="EW6">
        <v>1387878142623</v>
      </c>
      <c r="EX6">
        <v>510</v>
      </c>
      <c r="EY6">
        <v>1387879142640</v>
      </c>
      <c r="EZ6">
        <v>500</v>
      </c>
      <c r="FA6">
        <v>1387880142751</v>
      </c>
      <c r="FB6">
        <v>500</v>
      </c>
      <c r="FC6">
        <v>1387887142775</v>
      </c>
      <c r="FD6">
        <v>620</v>
      </c>
      <c r="FE6">
        <v>1387888142796</v>
      </c>
      <c r="FF6">
        <v>600</v>
      </c>
      <c r="FG6">
        <v>1387888742803</v>
      </c>
      <c r="FH6">
        <v>540</v>
      </c>
      <c r="FI6">
        <v>1387890142829</v>
      </c>
      <c r="FJ6">
        <v>520</v>
      </c>
      <c r="FK6">
        <v>1387892142861</v>
      </c>
      <c r="FL6">
        <v>600</v>
      </c>
      <c r="FM6">
        <v>1387893142880</v>
      </c>
      <c r="FN6">
        <v>620</v>
      </c>
      <c r="FO6">
        <v>1387894142914</v>
      </c>
      <c r="FP6">
        <v>590</v>
      </c>
      <c r="FQ6">
        <v>1387896142957</v>
      </c>
      <c r="FR6">
        <v>550</v>
      </c>
      <c r="FS6">
        <v>1387897142945</v>
      </c>
      <c r="FT6">
        <v>530</v>
      </c>
      <c r="FU6">
        <v>1387898142963</v>
      </c>
      <c r="FV6">
        <v>500</v>
      </c>
      <c r="FW6">
        <v>1387899142983</v>
      </c>
      <c r="FX6">
        <v>470</v>
      </c>
      <c r="FY6">
        <v>1387900142997</v>
      </c>
      <c r="FZ6">
        <v>480</v>
      </c>
      <c r="GA6">
        <v>1387901143016</v>
      </c>
      <c r="GB6">
        <v>510</v>
      </c>
      <c r="GC6">
        <v>1387901843027</v>
      </c>
      <c r="GD6">
        <v>630</v>
      </c>
      <c r="GE6">
        <v>1387902143030</v>
      </c>
      <c r="GF6">
        <v>680</v>
      </c>
      <c r="GG6">
        <v>1387902643039</v>
      </c>
      <c r="GH6">
        <v>740</v>
      </c>
      <c r="GI6">
        <v>1387902843046</v>
      </c>
      <c r="GJ6">
        <v>810</v>
      </c>
      <c r="GK6">
        <v>1387903143048</v>
      </c>
      <c r="GL6">
        <v>870</v>
      </c>
      <c r="GM6">
        <v>1387903543061</v>
      </c>
      <c r="GN6">
        <v>930</v>
      </c>
      <c r="GO6">
        <v>1387904143126</v>
      </c>
      <c r="GP6">
        <v>990</v>
      </c>
      <c r="GQ6">
        <v>1387906143120</v>
      </c>
      <c r="GR6">
        <v>940</v>
      </c>
      <c r="GS6">
        <v>1387907143161</v>
      </c>
      <c r="GT6">
        <v>890</v>
      </c>
      <c r="GU6">
        <v>1387907543123</v>
      </c>
      <c r="GV6">
        <v>810</v>
      </c>
      <c r="GW6">
        <v>1387908143135</v>
      </c>
      <c r="GX6">
        <v>780</v>
      </c>
      <c r="GY6">
        <v>1387909143151</v>
      </c>
      <c r="GZ6">
        <v>730</v>
      </c>
      <c r="HA6">
        <v>1387910143169</v>
      </c>
      <c r="HB6">
        <v>700</v>
      </c>
      <c r="HC6">
        <v>1387911143185</v>
      </c>
      <c r="HD6">
        <v>660</v>
      </c>
      <c r="HE6">
        <v>1387912143269</v>
      </c>
      <c r="HF6">
        <v>630</v>
      </c>
      <c r="HG6">
        <v>1387913143219</v>
      </c>
      <c r="HH6">
        <v>600</v>
      </c>
      <c r="HI6">
        <v>1387914143303</v>
      </c>
      <c r="HJ6">
        <v>580</v>
      </c>
      <c r="HK6">
        <v>1387915143321</v>
      </c>
      <c r="HL6">
        <v>550</v>
      </c>
      <c r="HM6">
        <v>1387916143271</v>
      </c>
      <c r="HN6">
        <v>540</v>
      </c>
      <c r="HO6">
        <v>1387917143354</v>
      </c>
      <c r="HP6">
        <v>520</v>
      </c>
      <c r="HQ6">
        <v>1387918143308</v>
      </c>
      <c r="HR6">
        <v>500</v>
      </c>
      <c r="HS6">
        <v>1387919143384</v>
      </c>
      <c r="HT6">
        <v>490</v>
      </c>
      <c r="HU6">
        <v>1387920143341</v>
      </c>
      <c r="HV6">
        <v>480</v>
      </c>
      <c r="HW6">
        <v>1387921143358</v>
      </c>
      <c r="HX6">
        <v>470</v>
      </c>
      <c r="HY6">
        <v>1387922143436</v>
      </c>
      <c r="HZ6">
        <v>460</v>
      </c>
      <c r="IA6">
        <v>1387923143456</v>
      </c>
      <c r="IB6">
        <v>460</v>
      </c>
      <c r="IC6">
        <v>1387924143429</v>
      </c>
      <c r="ID6">
        <v>450</v>
      </c>
      <c r="IE6">
        <v>1387925143487</v>
      </c>
      <c r="IF6">
        <v>450</v>
      </c>
      <c r="IG6">
        <v>1387926143442</v>
      </c>
      <c r="IH6">
        <v>440</v>
      </c>
      <c r="II6">
        <v>1387927143526</v>
      </c>
      <c r="IJ6">
        <v>440</v>
      </c>
      <c r="IK6">
        <v>1387928143560</v>
      </c>
      <c r="IL6">
        <v>440</v>
      </c>
      <c r="IM6">
        <v>1387929143495</v>
      </c>
      <c r="IN6">
        <v>440</v>
      </c>
      <c r="IO6">
        <v>1387930143511</v>
      </c>
      <c r="IP6">
        <v>430</v>
      </c>
      <c r="IQ6">
        <v>1387931143527</v>
      </c>
      <c r="IR6">
        <v>430</v>
      </c>
      <c r="IS6">
        <v>1387932143544</v>
      </c>
      <c r="IT6">
        <v>430</v>
      </c>
      <c r="IU6">
        <v>1387933143563</v>
      </c>
      <c r="IV6">
        <v>420</v>
      </c>
      <c r="IW6">
        <v>1387934143690</v>
      </c>
      <c r="IX6">
        <v>430</v>
      </c>
      <c r="IY6">
        <v>1387935143597</v>
      </c>
      <c r="IZ6">
        <v>420</v>
      </c>
      <c r="JA6">
        <v>1387936143613</v>
      </c>
      <c r="JB6">
        <v>430</v>
      </c>
      <c r="JC6">
        <v>1387937143721</v>
      </c>
      <c r="JD6">
        <v>420</v>
      </c>
      <c r="JE6">
        <v>1387938143648</v>
      </c>
      <c r="JF6">
        <v>420</v>
      </c>
      <c r="JG6">
        <v>1387939143665</v>
      </c>
      <c r="JH6">
        <v>420</v>
      </c>
      <c r="JI6">
        <v>1387940143681</v>
      </c>
      <c r="JJ6">
        <v>420</v>
      </c>
      <c r="JK6">
        <v>1387941143699</v>
      </c>
      <c r="JL6">
        <v>420</v>
      </c>
      <c r="JM6">
        <v>1387942143782</v>
      </c>
      <c r="JN6">
        <v>420</v>
      </c>
      <c r="JO6">
        <v>1387943143889</v>
      </c>
      <c r="JP6">
        <v>420</v>
      </c>
      <c r="JQ6">
        <v>1387944143750</v>
      </c>
      <c r="JR6">
        <v>420</v>
      </c>
      <c r="JS6">
        <v>1387945143768</v>
      </c>
      <c r="JT6">
        <v>410</v>
      </c>
      <c r="JU6">
        <v>1387946143844</v>
      </c>
      <c r="JV6">
        <v>420</v>
      </c>
      <c r="JW6">
        <v>1387947143801</v>
      </c>
      <c r="JX6">
        <v>410</v>
      </c>
      <c r="JY6">
        <v>1387948143883</v>
      </c>
      <c r="JZ6">
        <v>420</v>
      </c>
      <c r="KA6">
        <v>1387949143896</v>
      </c>
      <c r="KB6">
        <v>410</v>
      </c>
      <c r="KC6">
        <v>1387950143917</v>
      </c>
      <c r="KD6">
        <v>410</v>
      </c>
      <c r="KE6">
        <v>1387951143868</v>
      </c>
      <c r="KF6">
        <v>420</v>
      </c>
      <c r="KG6">
        <v>1387952143946</v>
      </c>
      <c r="KH6">
        <v>410</v>
      </c>
      <c r="KI6">
        <v>1387953143903</v>
      </c>
      <c r="KJ6">
        <v>410</v>
      </c>
      <c r="KK6">
        <v>1387954143918</v>
      </c>
      <c r="KL6">
        <v>410</v>
      </c>
      <c r="KM6">
        <v>1387955143936</v>
      </c>
      <c r="KN6">
        <v>410</v>
      </c>
      <c r="KO6">
        <v>1387956143953</v>
      </c>
      <c r="KP6">
        <v>410</v>
      </c>
      <c r="KQ6">
        <v>1387957144037</v>
      </c>
      <c r="KR6">
        <v>410</v>
      </c>
      <c r="KS6">
        <v>1387958143987</v>
      </c>
      <c r="KT6">
        <v>410</v>
      </c>
      <c r="KU6">
        <v>1387959144071</v>
      </c>
      <c r="KV6">
        <v>410</v>
      </c>
      <c r="KW6">
        <v>1387960144022</v>
      </c>
      <c r="KX6">
        <v>420</v>
      </c>
      <c r="KY6">
        <v>1387961144101</v>
      </c>
      <c r="KZ6">
        <v>420</v>
      </c>
      <c r="LA6">
        <v>1387962144057</v>
      </c>
      <c r="LB6">
        <v>410</v>
      </c>
      <c r="LC6">
        <v>1387963144072</v>
      </c>
      <c r="LD6">
        <v>420</v>
      </c>
      <c r="LE6">
        <v>1387964144090</v>
      </c>
      <c r="LF6">
        <v>420</v>
      </c>
      <c r="LG6">
        <v>1387965144108</v>
      </c>
      <c r="LH6">
        <v>420</v>
      </c>
      <c r="LI6">
        <v>1387966161535</v>
      </c>
      <c r="LJ6">
        <v>420</v>
      </c>
      <c r="LK6">
        <v>1387967144141</v>
      </c>
      <c r="LL6">
        <v>430</v>
      </c>
      <c r="LM6">
        <v>1387968156288</v>
      </c>
      <c r="LN6">
        <v>430</v>
      </c>
      <c r="LO6">
        <v>1387969144177</v>
      </c>
      <c r="LP6">
        <v>430</v>
      </c>
      <c r="LQ6">
        <v>1387970190581</v>
      </c>
      <c r="LR6">
        <v>430</v>
      </c>
      <c r="LS6">
        <v>1387971144211</v>
      </c>
      <c r="LT6">
        <v>430</v>
      </c>
      <c r="LU6">
        <v>1387972144228</v>
      </c>
      <c r="LV6">
        <v>430</v>
      </c>
      <c r="LW6">
        <v>1387973144246</v>
      </c>
      <c r="LX6">
        <v>440</v>
      </c>
      <c r="LY6">
        <v>1387974151695</v>
      </c>
      <c r="LZ6">
        <v>440</v>
      </c>
      <c r="MA6">
        <v>1387975144278</v>
      </c>
      <c r="MB6">
        <v>440</v>
      </c>
      <c r="MC6">
        <v>1387976144296</v>
      </c>
      <c r="MD6">
        <v>430</v>
      </c>
      <c r="ME6">
        <v>1387977144312</v>
      </c>
      <c r="MF6">
        <v>430</v>
      </c>
      <c r="MG6">
        <v>1387978144396</v>
      </c>
      <c r="MH6">
        <v>430</v>
      </c>
      <c r="MI6">
        <v>1387979144409</v>
      </c>
      <c r="MJ6">
        <v>430</v>
      </c>
      <c r="MK6">
        <v>1387980144365</v>
      </c>
      <c r="ML6">
        <v>430</v>
      </c>
      <c r="MM6">
        <v>1387981144446</v>
      </c>
      <c r="MN6">
        <v>440</v>
      </c>
      <c r="MO6">
        <v>1387982144398</v>
      </c>
      <c r="MP6">
        <v>440</v>
      </c>
      <c r="MQ6">
        <v>1387983144416</v>
      </c>
      <c r="MR6">
        <v>440</v>
      </c>
      <c r="MS6">
        <v>1387984144434</v>
      </c>
      <c r="MT6">
        <v>430</v>
      </c>
      <c r="MU6">
        <v>1387985144512</v>
      </c>
      <c r="MV6">
        <v>430</v>
      </c>
      <c r="MW6">
        <v>1387986144467</v>
      </c>
      <c r="MX6">
        <v>430</v>
      </c>
      <c r="MY6">
        <v>1387987144550</v>
      </c>
      <c r="MZ6">
        <v>430</v>
      </c>
      <c r="NA6">
        <v>1387988144501</v>
      </c>
      <c r="NB6">
        <v>430</v>
      </c>
      <c r="NC6">
        <v>1387989144520</v>
      </c>
      <c r="ND6">
        <v>440</v>
      </c>
      <c r="NE6">
        <v>1387990144603</v>
      </c>
      <c r="NF6">
        <v>430</v>
      </c>
      <c r="NG6">
        <v>1387991144554</v>
      </c>
      <c r="NH6">
        <v>440</v>
      </c>
      <c r="NI6">
        <v>1387992154165</v>
      </c>
      <c r="NJ6">
        <v>440</v>
      </c>
      <c r="NK6">
        <v>1387993144589</v>
      </c>
      <c r="NL6">
        <v>430</v>
      </c>
      <c r="NM6">
        <v>1387994144611</v>
      </c>
      <c r="NN6">
        <v>440</v>
      </c>
      <c r="NO6">
        <v>1387995144688</v>
      </c>
      <c r="NP6">
        <v>440</v>
      </c>
      <c r="NQ6">
        <v>1387996144641</v>
      </c>
      <c r="NR6">
        <v>440</v>
      </c>
      <c r="NS6">
        <v>1387997144718</v>
      </c>
      <c r="NT6">
        <v>440</v>
      </c>
      <c r="NU6">
        <v>1387998144675</v>
      </c>
      <c r="NV6">
        <v>440</v>
      </c>
      <c r="NW6">
        <v>1387999144759</v>
      </c>
      <c r="NX6">
        <v>440</v>
      </c>
      <c r="NY6">
        <v>1388000144708</v>
      </c>
      <c r="NZ6">
        <v>440</v>
      </c>
      <c r="OA6">
        <v>1388001144726</v>
      </c>
      <c r="OB6">
        <v>440</v>
      </c>
      <c r="OC6">
        <v>1388002144745</v>
      </c>
      <c r="OD6">
        <v>430</v>
      </c>
      <c r="OE6">
        <v>1388003144761</v>
      </c>
      <c r="OF6">
        <v>420</v>
      </c>
      <c r="OG6">
        <v>1388004144777</v>
      </c>
      <c r="OH6">
        <v>420</v>
      </c>
      <c r="OI6">
        <v>1388005144860</v>
      </c>
      <c r="OJ6">
        <v>410</v>
      </c>
      <c r="OK6">
        <v>1388006144814</v>
      </c>
      <c r="OL6">
        <v>410</v>
      </c>
      <c r="OM6">
        <v>1388007144830</v>
      </c>
      <c r="ON6">
        <v>400</v>
      </c>
      <c r="OO6">
        <v>1388008144848</v>
      </c>
      <c r="OP6">
        <v>400</v>
      </c>
      <c r="OQ6">
        <v>1388009144866</v>
      </c>
      <c r="OR6">
        <v>400</v>
      </c>
      <c r="OS6">
        <v>1388010144882</v>
      </c>
      <c r="OT6">
        <v>390</v>
      </c>
      <c r="OU6">
        <v>1388011144899</v>
      </c>
      <c r="OV6">
        <v>400</v>
      </c>
      <c r="OW6">
        <v>1388012144915</v>
      </c>
      <c r="OX6">
        <v>400</v>
      </c>
      <c r="OY6">
        <v>1388013144933</v>
      </c>
      <c r="OZ6">
        <v>390</v>
      </c>
      <c r="PA6">
        <v>1388014145014</v>
      </c>
      <c r="PB6">
        <v>390</v>
      </c>
      <c r="PC6">
        <v>1388015145029</v>
      </c>
      <c r="PD6">
        <v>390</v>
      </c>
      <c r="PE6">
        <v>1388016144984</v>
      </c>
      <c r="PF6">
        <v>390</v>
      </c>
      <c r="PG6">
        <v>1388017145008</v>
      </c>
      <c r="PH6">
        <v>390</v>
      </c>
      <c r="PI6">
        <v>1388018145019</v>
      </c>
      <c r="PJ6">
        <v>390</v>
      </c>
      <c r="PK6">
        <v>1388019145102</v>
      </c>
      <c r="PL6">
        <v>380</v>
      </c>
      <c r="PM6">
        <v>1388020145052</v>
      </c>
      <c r="PN6">
        <v>390</v>
      </c>
      <c r="PO6">
        <v>1388021145070</v>
      </c>
      <c r="PP6">
        <v>390</v>
      </c>
      <c r="PQ6">
        <v>1388022145153</v>
      </c>
      <c r="PR6">
        <v>390</v>
      </c>
      <c r="PS6">
        <v>1388023145105</v>
      </c>
      <c r="PT6">
        <v>390</v>
      </c>
      <c r="PU6">
        <v>1388024145121</v>
      </c>
      <c r="PV6">
        <v>380</v>
      </c>
      <c r="PW6">
        <v>1388025145138</v>
      </c>
      <c r="PX6">
        <v>390</v>
      </c>
      <c r="PY6">
        <v>1388026145155</v>
      </c>
      <c r="PZ6">
        <v>390</v>
      </c>
      <c r="QA6">
        <v>1388027145172</v>
      </c>
      <c r="QB6">
        <v>380</v>
      </c>
      <c r="QC6">
        <v>1388028145190</v>
      </c>
      <c r="QD6">
        <v>380</v>
      </c>
      <c r="QE6">
        <v>1388029145271</v>
      </c>
      <c r="QF6">
        <v>380</v>
      </c>
      <c r="QG6">
        <v>1388030145223</v>
      </c>
      <c r="QH6">
        <v>380</v>
      </c>
      <c r="QI6">
        <v>1388031145240</v>
      </c>
      <c r="QJ6">
        <v>380</v>
      </c>
      <c r="QK6">
        <v>1388032145322</v>
      </c>
      <c r="QL6">
        <v>380</v>
      </c>
      <c r="QM6">
        <v>1388033145275</v>
      </c>
      <c r="QN6">
        <v>380</v>
      </c>
      <c r="QO6">
        <v>1388034226931</v>
      </c>
      <c r="QP6">
        <v>380</v>
      </c>
      <c r="QQ6">
        <v>1388035145373</v>
      </c>
      <c r="QR6">
        <v>380</v>
      </c>
      <c r="QS6">
        <v>1388036145388</v>
      </c>
      <c r="QT6">
        <v>380</v>
      </c>
      <c r="QU6">
        <v>1388037145343</v>
      </c>
      <c r="QV6">
        <v>380</v>
      </c>
      <c r="QW6">
        <v>1388038145425</v>
      </c>
      <c r="QX6">
        <v>380</v>
      </c>
      <c r="QY6">
        <v>1388039145377</v>
      </c>
      <c r="QZ6">
        <v>380</v>
      </c>
      <c r="RA6">
        <v>1388040145394</v>
      </c>
      <c r="RB6">
        <v>380</v>
      </c>
      <c r="RC6">
        <v>1388041145409</v>
      </c>
      <c r="RD6">
        <v>380</v>
      </c>
      <c r="RE6">
        <v>1388042145427</v>
      </c>
      <c r="RF6">
        <v>380</v>
      </c>
      <c r="RG6">
        <v>1388043145510</v>
      </c>
      <c r="RH6">
        <v>380</v>
      </c>
      <c r="RI6">
        <v>1388044145464</v>
      </c>
      <c r="RJ6">
        <v>400</v>
      </c>
      <c r="RK6">
        <v>1388045145479</v>
      </c>
      <c r="RL6">
        <v>430</v>
      </c>
      <c r="RM6">
        <v>1388045960242</v>
      </c>
      <c r="RN6">
        <v>490</v>
      </c>
      <c r="RO6">
        <v>1388047145513</v>
      </c>
      <c r="RP6">
        <v>530</v>
      </c>
      <c r="RQ6">
        <v>1388048045528</v>
      </c>
      <c r="RR6">
        <v>590</v>
      </c>
      <c r="RS6">
        <v>1388048145530</v>
      </c>
      <c r="RT6">
        <v>590</v>
      </c>
      <c r="RU6">
        <v>1388048745600</v>
      </c>
      <c r="RV6">
        <v>650</v>
      </c>
      <c r="RW6">
        <v>1388049145547</v>
      </c>
      <c r="RX6">
        <v>610</v>
      </c>
      <c r="RY6">
        <v>1388050145563</v>
      </c>
      <c r="RZ6">
        <v>570</v>
      </c>
      <c r="SA6">
        <v>1388051145580</v>
      </c>
      <c r="SB6">
        <v>530</v>
      </c>
      <c r="SC6">
        <v>1388052145663</v>
      </c>
      <c r="SD6">
        <v>540</v>
      </c>
      <c r="SE6">
        <v>1388053145614</v>
      </c>
      <c r="SF6">
        <v>540</v>
      </c>
      <c r="SG6">
        <v>1388054145693</v>
      </c>
      <c r="SH6">
        <v>530</v>
      </c>
      <c r="SI6">
        <v>1388055145743</v>
      </c>
      <c r="SJ6">
        <v>530</v>
      </c>
      <c r="SK6">
        <v>1388056145732</v>
      </c>
      <c r="SL6">
        <v>530</v>
      </c>
      <c r="SM6">
        <v>1388056545779</v>
      </c>
      <c r="SN6">
        <v>470</v>
      </c>
      <c r="SO6">
        <v>1388057145744</v>
      </c>
      <c r="SP6">
        <v>470</v>
      </c>
      <c r="SQ6">
        <v>1388058145729</v>
      </c>
      <c r="SR6">
        <v>510</v>
      </c>
      <c r="SS6">
        <v>1388059145782</v>
      </c>
      <c r="ST6">
        <v>510</v>
      </c>
      <c r="SU6">
        <v>1388060145734</v>
      </c>
      <c r="SV6">
        <v>520</v>
      </c>
      <c r="SW6">
        <v>1388061145752</v>
      </c>
      <c r="SX6">
        <v>520</v>
      </c>
      <c r="SY6">
        <v>1388062145769</v>
      </c>
      <c r="SZ6">
        <v>530</v>
      </c>
      <c r="TA6">
        <v>1388063145847</v>
      </c>
      <c r="TB6">
        <v>550</v>
      </c>
      <c r="TC6">
        <v>1388064145805</v>
      </c>
      <c r="TD6">
        <v>540</v>
      </c>
      <c r="TE6">
        <v>1388065145819</v>
      </c>
      <c r="TF6">
        <v>600</v>
      </c>
      <c r="TG6">
        <v>1388066145837</v>
      </c>
      <c r="TH6">
        <v>620</v>
      </c>
      <c r="TI6">
        <v>1388067145920</v>
      </c>
      <c r="TJ6">
        <v>630</v>
      </c>
      <c r="TK6">
        <v>1388068145937</v>
      </c>
      <c r="TL6">
        <v>650</v>
      </c>
      <c r="TM6">
        <v>1388069145887</v>
      </c>
      <c r="TN6">
        <v>650</v>
      </c>
      <c r="TO6">
        <v>1388070145970</v>
      </c>
      <c r="TP6">
        <v>660</v>
      </c>
      <c r="TQ6">
        <v>1388071145988</v>
      </c>
      <c r="TR6">
        <v>680</v>
      </c>
      <c r="TS6">
        <v>1388072146002</v>
      </c>
      <c r="TT6">
        <v>670</v>
      </c>
      <c r="TU6">
        <v>1388073045954</v>
      </c>
      <c r="TV6">
        <v>730</v>
      </c>
      <c r="TW6">
        <v>1388073145992</v>
      </c>
      <c r="TX6">
        <v>730</v>
      </c>
      <c r="TY6">
        <v>1388074445982</v>
      </c>
      <c r="TZ6">
        <v>830</v>
      </c>
      <c r="UA6">
        <v>1388075746002</v>
      </c>
      <c r="UB6">
        <v>960</v>
      </c>
      <c r="UC6">
        <v>1388076046067</v>
      </c>
      <c r="UD6">
        <v>1020</v>
      </c>
      <c r="UE6">
        <v>1388076146074</v>
      </c>
      <c r="UF6">
        <v>1030</v>
      </c>
      <c r="UG6">
        <v>1388077146096</v>
      </c>
      <c r="UH6">
        <v>1070</v>
      </c>
      <c r="UI6">
        <v>1388078146041</v>
      </c>
      <c r="UJ6">
        <v>1100</v>
      </c>
      <c r="UK6">
        <v>1388079146058</v>
      </c>
      <c r="UL6">
        <v>1060</v>
      </c>
      <c r="UM6">
        <v>1388079646069</v>
      </c>
      <c r="UN6">
        <v>980</v>
      </c>
      <c r="UO6">
        <v>1388080146076</v>
      </c>
      <c r="UP6">
        <v>920</v>
      </c>
      <c r="UQ6">
        <v>1388080746153</v>
      </c>
      <c r="UR6">
        <v>860</v>
      </c>
      <c r="US6">
        <v>1388081146154</v>
      </c>
      <c r="UT6">
        <v>840</v>
      </c>
      <c r="UU6">
        <v>1388082146176</v>
      </c>
      <c r="UV6">
        <v>790</v>
      </c>
      <c r="UW6">
        <v>1388083146129</v>
      </c>
      <c r="UX6">
        <v>780</v>
      </c>
      <c r="UY6">
        <v>1388084146147</v>
      </c>
      <c r="UZ6">
        <v>750</v>
      </c>
      <c r="VA6">
        <v>1388085146228</v>
      </c>
      <c r="VB6">
        <v>720</v>
      </c>
      <c r="VC6">
        <v>1388086146272</v>
      </c>
      <c r="VD6">
        <v>700</v>
      </c>
      <c r="VE6">
        <v>1388087146198</v>
      </c>
      <c r="VF6">
        <v>670</v>
      </c>
      <c r="VG6">
        <v>1388088146214</v>
      </c>
      <c r="VH6">
        <v>660</v>
      </c>
      <c r="VI6">
        <v>1388089146297</v>
      </c>
      <c r="VJ6">
        <v>640</v>
      </c>
      <c r="VK6">
        <v>1388090146311</v>
      </c>
      <c r="VL6">
        <v>630</v>
      </c>
      <c r="VM6">
        <v>1388091146265</v>
      </c>
      <c r="VN6">
        <v>610</v>
      </c>
      <c r="VO6">
        <v>1388092146348</v>
      </c>
      <c r="VP6">
        <v>600</v>
      </c>
      <c r="VQ6">
        <v>1388093177843</v>
      </c>
      <c r="VR6">
        <v>580</v>
      </c>
      <c r="VS6">
        <v>1388094146320</v>
      </c>
      <c r="VT6">
        <v>570</v>
      </c>
      <c r="VU6">
        <v>1388095146335</v>
      </c>
      <c r="VV6">
        <v>550</v>
      </c>
      <c r="VW6">
        <v>1388096146350</v>
      </c>
      <c r="VX6">
        <v>540</v>
      </c>
      <c r="VY6">
        <v>1388097146369</v>
      </c>
      <c r="VZ6">
        <v>530</v>
      </c>
      <c r="WA6">
        <v>1388098146452</v>
      </c>
      <c r="WB6">
        <v>520</v>
      </c>
      <c r="WC6">
        <v>1388099146464</v>
      </c>
      <c r="WD6">
        <v>520</v>
      </c>
      <c r="WE6">
        <v>1388100146420</v>
      </c>
      <c r="WF6">
        <v>510</v>
      </c>
      <c r="WG6">
        <v>1388101146502</v>
      </c>
      <c r="WH6">
        <v>510</v>
      </c>
      <c r="WI6">
        <v>1388102146456</v>
      </c>
      <c r="WJ6">
        <v>500</v>
      </c>
      <c r="WK6">
        <v>1388103146471</v>
      </c>
      <c r="WL6">
        <v>500</v>
      </c>
      <c r="WM6">
        <v>1388104146488</v>
      </c>
      <c r="WN6">
        <v>500</v>
      </c>
      <c r="WO6">
        <v>1388105146505</v>
      </c>
      <c r="WP6">
        <v>490</v>
      </c>
      <c r="WQ6">
        <v>1388106146591</v>
      </c>
      <c r="WR6">
        <v>490</v>
      </c>
      <c r="WS6">
        <v>1388107146540</v>
      </c>
      <c r="WT6">
        <v>490</v>
      </c>
      <c r="WU6">
        <v>1388108146556</v>
      </c>
      <c r="WV6">
        <v>490</v>
      </c>
      <c r="WW6">
        <v>1388109146638</v>
      </c>
      <c r="WX6">
        <v>480</v>
      </c>
      <c r="WY6">
        <v>1388110146655</v>
      </c>
      <c r="WZ6">
        <v>480</v>
      </c>
      <c r="XA6">
        <v>1388111146608</v>
      </c>
      <c r="XB6">
        <v>480</v>
      </c>
      <c r="XC6">
        <v>1388112146689</v>
      </c>
      <c r="XD6">
        <v>480</v>
      </c>
      <c r="XE6">
        <v>1388113146640</v>
      </c>
      <c r="XF6">
        <v>480</v>
      </c>
      <c r="XG6">
        <v>1388114146719</v>
      </c>
      <c r="XH6">
        <v>470</v>
      </c>
      <c r="XI6">
        <v>1388115146674</v>
      </c>
      <c r="XJ6">
        <v>470</v>
      </c>
      <c r="XK6">
        <v>1388116146758</v>
      </c>
      <c r="XL6">
        <v>470</v>
      </c>
      <c r="XM6">
        <v>1388117146709</v>
      </c>
      <c r="XN6">
        <v>470</v>
      </c>
      <c r="XO6">
        <v>1388118146724</v>
      </c>
      <c r="XP6">
        <v>470</v>
      </c>
      <c r="XQ6">
        <v>1388119146837</v>
      </c>
      <c r="XR6">
        <v>470</v>
      </c>
      <c r="XS6">
        <v>1388120146759</v>
      </c>
      <c r="XT6">
        <v>470</v>
      </c>
      <c r="XU6">
        <v>1388121146774</v>
      </c>
      <c r="XV6">
        <v>470</v>
      </c>
      <c r="XW6">
        <v>1388122146818</v>
      </c>
      <c r="XX6">
        <v>470</v>
      </c>
      <c r="XY6">
        <v>1388123146809</v>
      </c>
      <c r="XZ6">
        <v>460</v>
      </c>
      <c r="YA6">
        <v>1388124146826</v>
      </c>
      <c r="YB6">
        <v>460</v>
      </c>
      <c r="YC6">
        <v>1388125146843</v>
      </c>
      <c r="YD6">
        <v>460</v>
      </c>
      <c r="YE6">
        <v>1388126146924</v>
      </c>
      <c r="YF6">
        <v>460</v>
      </c>
      <c r="YG6">
        <v>1388127146875</v>
      </c>
      <c r="YH6">
        <v>460</v>
      </c>
      <c r="YI6">
        <v>1388128146958</v>
      </c>
      <c r="YJ6">
        <v>450</v>
      </c>
      <c r="YK6">
        <v>1388129146910</v>
      </c>
      <c r="YL6">
        <v>450</v>
      </c>
      <c r="YM6">
        <v>1388130146927</v>
      </c>
      <c r="YN6">
        <v>460</v>
      </c>
      <c r="YO6">
        <v>1388131146944</v>
      </c>
      <c r="YP6">
        <v>480</v>
      </c>
      <c r="YQ6">
        <v>1388132147022</v>
      </c>
      <c r="YR6">
        <v>490</v>
      </c>
      <c r="YS6">
        <v>1388133146977</v>
      </c>
      <c r="YT6">
        <v>540</v>
      </c>
      <c r="YU6">
        <v>1388134149525</v>
      </c>
      <c r="YV6">
        <v>620</v>
      </c>
      <c r="YW6">
        <v>1388135047009</v>
      </c>
      <c r="YX6">
        <v>680</v>
      </c>
      <c r="YY6">
        <v>1388135147011</v>
      </c>
      <c r="YZ6">
        <v>670</v>
      </c>
      <c r="ZA6">
        <v>1388136147028</v>
      </c>
      <c r="ZB6">
        <v>620</v>
      </c>
      <c r="ZC6">
        <v>1388137147046</v>
      </c>
      <c r="ZD6">
        <v>590</v>
      </c>
      <c r="ZE6">
        <v>1388138147062</v>
      </c>
      <c r="ZF6">
        <v>560</v>
      </c>
      <c r="ZG6">
        <v>1388139147079</v>
      </c>
      <c r="ZH6">
        <v>550</v>
      </c>
      <c r="ZI6">
        <v>1388140147097</v>
      </c>
      <c r="ZJ6">
        <v>550</v>
      </c>
      <c r="ZK6">
        <v>1388141159394</v>
      </c>
      <c r="ZL6">
        <v>510</v>
      </c>
      <c r="ZM6">
        <v>1388142185846</v>
      </c>
      <c r="ZN6">
        <v>520</v>
      </c>
      <c r="ZO6">
        <v>1388143147147</v>
      </c>
      <c r="ZP6">
        <v>520</v>
      </c>
      <c r="ZQ6">
        <v>1388144147171</v>
      </c>
      <c r="ZR6">
        <v>520</v>
      </c>
      <c r="ZS6">
        <v>1388145147248</v>
      </c>
      <c r="ZT6">
        <v>530</v>
      </c>
      <c r="ZU6">
        <v>1388146147265</v>
      </c>
      <c r="ZV6">
        <v>520</v>
      </c>
      <c r="ZW6">
        <v>1388147147218</v>
      </c>
      <c r="ZX6">
        <v>520</v>
      </c>
      <c r="ZY6">
        <v>1388148147234</v>
      </c>
      <c r="ZZ6">
        <v>520</v>
      </c>
      <c r="AAA6">
        <v>1388149147273</v>
      </c>
      <c r="AAB6">
        <v>510</v>
      </c>
      <c r="AAC6">
        <v>1388150147315</v>
      </c>
      <c r="AAD6">
        <v>510</v>
      </c>
      <c r="AAE6">
        <v>1388151147283</v>
      </c>
      <c r="AAF6">
        <v>510</v>
      </c>
      <c r="AAG6">
        <v>1388152147366</v>
      </c>
      <c r="AAH6">
        <v>570</v>
      </c>
      <c r="AAI6">
        <v>1388153147319</v>
      </c>
      <c r="AAJ6">
        <v>580</v>
      </c>
      <c r="AAK6">
        <v>1388154147401</v>
      </c>
      <c r="AAL6">
        <v>610</v>
      </c>
      <c r="AAM6">
        <v>1388155147353</v>
      </c>
      <c r="AAN6">
        <v>650</v>
      </c>
      <c r="AAO6">
        <v>1388156147370</v>
      </c>
      <c r="AAP6">
        <v>660</v>
      </c>
      <c r="AAQ6">
        <v>1388158147403</v>
      </c>
      <c r="AAR6">
        <v>720</v>
      </c>
      <c r="AAS6">
        <v>1388159147482</v>
      </c>
      <c r="AAT6">
        <v>740</v>
      </c>
      <c r="AAU6">
        <v>1388159647431</v>
      </c>
      <c r="AAV6">
        <v>670</v>
      </c>
      <c r="AAW6">
        <v>1388160163914</v>
      </c>
      <c r="AAX6">
        <v>690</v>
      </c>
      <c r="AAY6">
        <v>1388160847451</v>
      </c>
      <c r="AAZ6">
        <v>750</v>
      </c>
      <c r="ABA6">
        <v>1388161187097</v>
      </c>
      <c r="ABB6">
        <v>780</v>
      </c>
      <c r="ABC6">
        <v>1388162147534</v>
      </c>
      <c r="ABD6">
        <v>850</v>
      </c>
      <c r="ABE6">
        <v>1388162647481</v>
      </c>
      <c r="ABF6">
        <v>910</v>
      </c>
      <c r="ABG6">
        <v>1388165147588</v>
      </c>
      <c r="ABH6">
        <v>940</v>
      </c>
      <c r="ABI6">
        <v>1388166147607</v>
      </c>
      <c r="ABJ6">
        <v>900</v>
      </c>
      <c r="ABK6">
        <v>1388167147563</v>
      </c>
      <c r="ABL6">
        <v>850</v>
      </c>
      <c r="ABM6">
        <v>1388168147578</v>
      </c>
      <c r="ABN6">
        <v>790</v>
      </c>
      <c r="ABO6">
        <v>1388170147611</v>
      </c>
      <c r="ABP6">
        <v>720</v>
      </c>
      <c r="ABQ6">
        <v>1388171147656</v>
      </c>
      <c r="ABR6">
        <v>680</v>
      </c>
      <c r="ABS6">
        <v>1388172147673</v>
      </c>
      <c r="ABT6">
        <v>650</v>
      </c>
      <c r="ABU6">
        <v>1388173147749</v>
      </c>
      <c r="ABV6">
        <v>620</v>
      </c>
      <c r="ABW6">
        <v>1388176147715</v>
      </c>
      <c r="ABX6">
        <v>550</v>
      </c>
      <c r="ABY6">
        <v>1388177147738</v>
      </c>
      <c r="ABZ6">
        <v>530</v>
      </c>
      <c r="ACA6">
        <v>1388178147748</v>
      </c>
      <c r="ACB6">
        <v>520</v>
      </c>
      <c r="ACC6">
        <v>1388179147766</v>
      </c>
      <c r="ACD6">
        <v>500</v>
      </c>
      <c r="ACE6">
        <v>1388180147782</v>
      </c>
      <c r="ACF6">
        <v>490</v>
      </c>
      <c r="ACG6">
        <v>1388182147817</v>
      </c>
      <c r="ACH6">
        <v>480</v>
      </c>
      <c r="ACI6">
        <v>1388183147930</v>
      </c>
      <c r="ACJ6">
        <v>470</v>
      </c>
      <c r="ACK6">
        <v>1388184147948</v>
      </c>
      <c r="ACL6">
        <v>460</v>
      </c>
      <c r="ACM6">
        <v>1388185147868</v>
      </c>
      <c r="ACN6">
        <v>460</v>
      </c>
      <c r="ACO6">
        <v>1388186147887</v>
      </c>
      <c r="ACP6">
        <v>460</v>
      </c>
      <c r="ACQ6">
        <v>1388187147999</v>
      </c>
      <c r="ACR6">
        <v>460</v>
      </c>
      <c r="ACS6">
        <v>1388188147923</v>
      </c>
      <c r="ACT6">
        <v>450</v>
      </c>
      <c r="ACU6">
        <v>1388189147963</v>
      </c>
      <c r="ACV6">
        <v>450</v>
      </c>
      <c r="ACW6">
        <v>1388190148019</v>
      </c>
      <c r="ACX6">
        <v>450</v>
      </c>
      <c r="ACY6">
        <v>1388191147971</v>
      </c>
      <c r="ACZ6">
        <v>450</v>
      </c>
      <c r="ADA6">
        <v>1388193148071</v>
      </c>
      <c r="ADB6">
        <v>450</v>
      </c>
      <c r="ADC6">
        <v>1388195148100</v>
      </c>
      <c r="ADD6">
        <v>440</v>
      </c>
      <c r="ADE6">
        <v>1388197243005</v>
      </c>
      <c r="ADF6">
        <v>440</v>
      </c>
      <c r="ADG6">
        <v>1388198148091</v>
      </c>
      <c r="ADH6">
        <v>440</v>
      </c>
      <c r="ADI6">
        <v>1388199148109</v>
      </c>
      <c r="ADJ6">
        <v>440</v>
      </c>
      <c r="ADK6">
        <v>1388200148129</v>
      </c>
      <c r="ADL6">
        <v>440</v>
      </c>
      <c r="ADM6">
        <v>1388202148159</v>
      </c>
      <c r="ADN6">
        <v>430</v>
      </c>
      <c r="ADO6">
        <v>1388203148179</v>
      </c>
      <c r="ADP6">
        <v>430</v>
      </c>
      <c r="ADQ6">
        <v>1388204148192</v>
      </c>
      <c r="ADR6">
        <v>430</v>
      </c>
      <c r="ADS6">
        <v>1388205148213</v>
      </c>
      <c r="ADT6">
        <v>430</v>
      </c>
      <c r="ADU6">
        <v>1388206148227</v>
      </c>
      <c r="ADV6">
        <v>430</v>
      </c>
      <c r="ADW6">
        <v>1388207148246</v>
      </c>
      <c r="ADX6">
        <v>430</v>
      </c>
      <c r="ADY6">
        <v>1388208148293</v>
      </c>
      <c r="ADZ6">
        <v>430</v>
      </c>
      <c r="AEA6">
        <v>1388209148344</v>
      </c>
      <c r="AEB6">
        <v>420</v>
      </c>
      <c r="AEC6">
        <v>1388210148359</v>
      </c>
      <c r="AED6">
        <v>420</v>
      </c>
      <c r="AEE6">
        <v>1388211148377</v>
      </c>
      <c r="AEF6">
        <v>420</v>
      </c>
      <c r="AEG6">
        <v>1388212148328</v>
      </c>
      <c r="AEH6">
        <v>430</v>
      </c>
      <c r="AEI6">
        <v>1388213148411</v>
      </c>
      <c r="AEJ6">
        <v>430</v>
      </c>
      <c r="AEK6">
        <v>1388214148364</v>
      </c>
      <c r="AEL6">
        <v>420</v>
      </c>
      <c r="AEM6">
        <v>1388215148449</v>
      </c>
      <c r="AEN6">
        <v>420</v>
      </c>
      <c r="AEO6">
        <v>1388217148414</v>
      </c>
      <c r="AEP6">
        <v>430</v>
      </c>
      <c r="AEQ6">
        <v>1388218148434</v>
      </c>
      <c r="AER6">
        <v>430</v>
      </c>
      <c r="AES6">
        <v>1388219148512</v>
      </c>
      <c r="AET6">
        <v>420</v>
      </c>
      <c r="AEU6">
        <v>1388220148464</v>
      </c>
      <c r="AEV6">
        <v>430</v>
      </c>
      <c r="AEW6">
        <v>1388221148482</v>
      </c>
      <c r="AEX6">
        <v>420</v>
      </c>
      <c r="AEY6">
        <v>1388222244222</v>
      </c>
      <c r="AEZ6">
        <v>430</v>
      </c>
      <c r="AFA6">
        <v>1388223148516</v>
      </c>
      <c r="AFB6">
        <v>430</v>
      </c>
      <c r="AFC6">
        <v>1388224148598</v>
      </c>
      <c r="AFD6">
        <v>430</v>
      </c>
      <c r="AFE6">
        <v>1388225148552</v>
      </c>
      <c r="AFF6">
        <v>430</v>
      </c>
      <c r="AFG6">
        <v>1388226148633</v>
      </c>
      <c r="AFH6">
        <v>430</v>
      </c>
      <c r="AFI6">
        <v>1388227148583</v>
      </c>
      <c r="AFJ6">
        <v>430</v>
      </c>
      <c r="AFK6">
        <v>1388228211025</v>
      </c>
      <c r="AFL6">
        <v>430</v>
      </c>
      <c r="AFM6">
        <v>1388229148618</v>
      </c>
      <c r="AFN6">
        <v>420</v>
      </c>
      <c r="AFO6">
        <v>1388230148636</v>
      </c>
      <c r="AFP6">
        <v>420</v>
      </c>
      <c r="AFQ6">
        <v>1388231148713</v>
      </c>
      <c r="AFR6">
        <v>420</v>
      </c>
      <c r="AFS6">
        <v>1388232148669</v>
      </c>
      <c r="AFT6">
        <v>420</v>
      </c>
      <c r="AFU6">
        <v>1388233148686</v>
      </c>
      <c r="AFV6">
        <v>420</v>
      </c>
      <c r="AFW6">
        <v>1388234148768</v>
      </c>
      <c r="AFX6">
        <v>420</v>
      </c>
      <c r="AFY6">
        <v>1388235148770</v>
      </c>
      <c r="AFZ6">
        <v>420</v>
      </c>
      <c r="AGA6">
        <v>1388236148802</v>
      </c>
      <c r="AGB6">
        <v>420</v>
      </c>
      <c r="AGC6">
        <v>1388237148754</v>
      </c>
      <c r="AGD6">
        <v>420</v>
      </c>
      <c r="AGE6">
        <v>1388238148797</v>
      </c>
      <c r="AGF6">
        <v>420</v>
      </c>
      <c r="AGG6">
        <v>1388239148854</v>
      </c>
      <c r="AGH6">
        <v>420</v>
      </c>
      <c r="AGI6">
        <v>1388240148804</v>
      </c>
      <c r="AGJ6">
        <v>420</v>
      </c>
      <c r="AGK6">
        <v>1388241148893</v>
      </c>
      <c r="AGL6">
        <v>420</v>
      </c>
      <c r="AGM6">
        <v>1388242148841</v>
      </c>
      <c r="AGN6">
        <v>420</v>
      </c>
      <c r="AGO6">
        <v>1388243148918</v>
      </c>
      <c r="AGP6">
        <v>420</v>
      </c>
      <c r="AGQ6">
        <v>1388244148873</v>
      </c>
      <c r="AGR6">
        <v>420</v>
      </c>
      <c r="AGS6">
        <v>1388245148909</v>
      </c>
      <c r="AGT6">
        <v>420</v>
      </c>
      <c r="AGU6">
        <v>1388246148909</v>
      </c>
      <c r="AGV6">
        <v>410</v>
      </c>
      <c r="AGW6">
        <v>1388247149024</v>
      </c>
      <c r="AGX6">
        <v>420</v>
      </c>
      <c r="AGY6">
        <v>1388248149006</v>
      </c>
      <c r="AGZ6">
        <v>420</v>
      </c>
      <c r="AHA6">
        <v>1388250148975</v>
      </c>
      <c r="AHB6">
        <v>420</v>
      </c>
      <c r="AHC6">
        <v>1388251149056</v>
      </c>
      <c r="AHD6">
        <v>420</v>
      </c>
      <c r="AHE6">
        <v>1388252149070</v>
      </c>
      <c r="AHF6">
        <v>420</v>
      </c>
      <c r="AHG6">
        <v>1388253149051</v>
      </c>
      <c r="AHH6">
        <v>420</v>
      </c>
      <c r="AHI6">
        <v>1388254149071</v>
      </c>
      <c r="AHJ6">
        <v>420</v>
      </c>
      <c r="AHK6">
        <v>1388255149121</v>
      </c>
      <c r="AHL6">
        <v>420</v>
      </c>
      <c r="AHM6">
        <v>1388256149176</v>
      </c>
      <c r="AHN6">
        <v>420</v>
      </c>
      <c r="AHO6">
        <v>1388257149159</v>
      </c>
      <c r="AHP6">
        <v>420</v>
      </c>
      <c r="AHQ6">
        <v>1388258149174</v>
      </c>
      <c r="AHR6">
        <v>420</v>
      </c>
      <c r="AHS6">
        <v>1388259149128</v>
      </c>
      <c r="AHT6">
        <v>420</v>
      </c>
      <c r="AHU6">
        <v>1388260149214</v>
      </c>
      <c r="AHV6">
        <v>420</v>
      </c>
      <c r="AHW6">
        <v>1388261149164</v>
      </c>
      <c r="AHX6">
        <v>420</v>
      </c>
      <c r="AHY6">
        <v>1388262149244</v>
      </c>
      <c r="AHZ6">
        <v>420</v>
      </c>
      <c r="AIA6">
        <v>1388263149260</v>
      </c>
      <c r="AIB6">
        <v>420</v>
      </c>
      <c r="AIC6">
        <v>1388264149218</v>
      </c>
      <c r="AID6">
        <v>420</v>
      </c>
      <c r="AIE6">
        <v>1388265149232</v>
      </c>
      <c r="AIF6">
        <v>420</v>
      </c>
      <c r="AIG6">
        <v>1388266149312</v>
      </c>
      <c r="AIH6">
        <v>420</v>
      </c>
      <c r="AII6">
        <v>1388267149328</v>
      </c>
      <c r="AIJ6">
        <v>420</v>
      </c>
      <c r="AIK6">
        <v>1388268149346</v>
      </c>
      <c r="AIL6">
        <v>430</v>
      </c>
      <c r="AIM6">
        <v>1388269149303</v>
      </c>
      <c r="AIN6">
        <v>420</v>
      </c>
      <c r="AIO6">
        <v>1388270149313</v>
      </c>
      <c r="AIP6">
        <v>430</v>
      </c>
      <c r="AIQ6">
        <v>1388271149333</v>
      </c>
      <c r="AIR6">
        <v>430</v>
      </c>
      <c r="AIS6">
        <v>1388272149348</v>
      </c>
      <c r="AIT6">
        <v>430</v>
      </c>
      <c r="AIU6">
        <v>1388273149426</v>
      </c>
      <c r="AIV6">
        <v>430</v>
      </c>
      <c r="AIW6">
        <v>1388274149381</v>
      </c>
      <c r="AIX6">
        <v>430</v>
      </c>
      <c r="AIY6">
        <v>1388275149405</v>
      </c>
      <c r="AIZ6">
        <v>430</v>
      </c>
      <c r="AJA6">
        <v>1388276149483</v>
      </c>
      <c r="AJB6">
        <v>430</v>
      </c>
      <c r="AJC6">
        <v>1388277149432</v>
      </c>
      <c r="AJD6">
        <v>430</v>
      </c>
      <c r="AJE6">
        <v>1388278149448</v>
      </c>
      <c r="AJF6">
        <v>430</v>
      </c>
      <c r="AJG6">
        <v>1388279149465</v>
      </c>
      <c r="AJH6">
        <v>430</v>
      </c>
      <c r="AJI6">
        <v>1388280149548</v>
      </c>
      <c r="AJJ6">
        <v>420</v>
      </c>
      <c r="AJK6">
        <v>1388281149566</v>
      </c>
      <c r="AJL6">
        <v>430</v>
      </c>
      <c r="AJM6">
        <v>1388282149515</v>
      </c>
      <c r="AJN6">
        <v>430</v>
      </c>
      <c r="AJO6">
        <v>1388283149598</v>
      </c>
      <c r="AJP6">
        <v>430</v>
      </c>
      <c r="AJQ6">
        <v>1388284149554</v>
      </c>
      <c r="AJR6">
        <v>430</v>
      </c>
      <c r="AJS6">
        <v>1388285149571</v>
      </c>
      <c r="AJT6">
        <v>430</v>
      </c>
      <c r="AJU6">
        <v>1388287167430</v>
      </c>
      <c r="AJV6">
        <v>420</v>
      </c>
      <c r="AJW6">
        <v>1388288149617</v>
      </c>
      <c r="AJX6">
        <v>430</v>
      </c>
      <c r="AJY6">
        <v>1388289149634</v>
      </c>
      <c r="AJZ6">
        <v>420</v>
      </c>
      <c r="AKA6">
        <v>1388290171664</v>
      </c>
      <c r="AKB6">
        <v>420</v>
      </c>
      <c r="AKC6">
        <v>1388291149667</v>
      </c>
      <c r="AKD6">
        <v>430</v>
      </c>
      <c r="AKE6">
        <v>1388292149685</v>
      </c>
      <c r="AKF6">
        <v>430</v>
      </c>
      <c r="AKG6">
        <v>1388293149775</v>
      </c>
      <c r="AKH6">
        <v>420</v>
      </c>
      <c r="AKI6">
        <v>1388294149780</v>
      </c>
      <c r="AKJ6">
        <v>430</v>
      </c>
      <c r="AKK6">
        <v>1388295149822</v>
      </c>
      <c r="AKL6">
        <v>420</v>
      </c>
      <c r="AKM6">
        <v>1388296149817</v>
      </c>
      <c r="AKN6">
        <v>420</v>
      </c>
      <c r="AKO6">
        <v>1388297149831</v>
      </c>
      <c r="AKP6">
        <v>420</v>
      </c>
      <c r="AKQ6">
        <v>1388298149786</v>
      </c>
      <c r="AKR6">
        <v>420</v>
      </c>
      <c r="AKS6">
        <v>1388299149868</v>
      </c>
      <c r="AKT6">
        <v>420</v>
      </c>
      <c r="AKU6">
        <v>1388300149823</v>
      </c>
      <c r="AKV6">
        <v>430</v>
      </c>
      <c r="AKW6">
        <v>1388301149873</v>
      </c>
      <c r="AKX6">
        <v>430</v>
      </c>
      <c r="AKY6">
        <v>1388302149856</v>
      </c>
      <c r="AKZ6">
        <v>430</v>
      </c>
      <c r="ALA6">
        <v>1388303149959</v>
      </c>
      <c r="ALB6">
        <v>430</v>
      </c>
      <c r="ALC6">
        <v>1388304149887</v>
      </c>
      <c r="ALD6">
        <v>420</v>
      </c>
      <c r="ALE6">
        <v>1388305149905</v>
      </c>
      <c r="ALF6">
        <v>430</v>
      </c>
      <c r="ALG6">
        <v>1388306149921</v>
      </c>
      <c r="ALH6">
        <v>430</v>
      </c>
      <c r="ALI6">
        <v>1388307149936</v>
      </c>
      <c r="ALJ6">
        <v>430</v>
      </c>
      <c r="ALK6">
        <v>1388308150026</v>
      </c>
      <c r="ALL6">
        <v>430</v>
      </c>
      <c r="ALM6">
        <v>1388309149971</v>
      </c>
      <c r="ALN6">
        <v>430</v>
      </c>
      <c r="ALO6">
        <v>1388311150007</v>
      </c>
      <c r="ALP6">
        <v>430</v>
      </c>
      <c r="ALQ6">
        <v>1388312150083</v>
      </c>
      <c r="ALR6">
        <v>430</v>
      </c>
      <c r="ALS6">
        <v>1388314150121</v>
      </c>
      <c r="ALT6">
        <v>420</v>
      </c>
      <c r="ALU6">
        <v>1388315150071</v>
      </c>
      <c r="ALV6">
        <v>420</v>
      </c>
      <c r="ALW6">
        <v>1388316150157</v>
      </c>
      <c r="ALX6">
        <v>430</v>
      </c>
      <c r="ALY6">
        <v>1388317150105</v>
      </c>
      <c r="ALZ6">
        <v>420</v>
      </c>
      <c r="AMA6">
        <v>1388318150123</v>
      </c>
      <c r="AMB6">
        <v>420</v>
      </c>
      <c r="AMC6">
        <v>1388319150141</v>
      </c>
      <c r="AMD6">
        <v>420</v>
      </c>
      <c r="AME6">
        <v>1388320150222</v>
      </c>
      <c r="AMF6">
        <v>410</v>
      </c>
      <c r="AMG6">
        <v>1388322150193</v>
      </c>
      <c r="AMH6">
        <v>430</v>
      </c>
      <c r="AMI6">
        <v>1388323150207</v>
      </c>
      <c r="AMJ6">
        <v>420</v>
      </c>
      <c r="AMK6">
        <v>1388324150222</v>
      </c>
      <c r="AML6">
        <v>420</v>
      </c>
      <c r="AMM6">
        <v>1388325150240</v>
      </c>
      <c r="AMN6">
        <v>420</v>
      </c>
      <c r="AMO6">
        <v>1388326150323</v>
      </c>
      <c r="AMP6">
        <v>410</v>
      </c>
      <c r="AMQ6">
        <v>1388327150336</v>
      </c>
      <c r="AMR6">
        <v>410</v>
      </c>
      <c r="AMS6">
        <v>1388328150355</v>
      </c>
      <c r="AMT6">
        <v>420</v>
      </c>
      <c r="AMU6">
        <v>1388329150308</v>
      </c>
      <c r="AMV6">
        <v>410</v>
      </c>
      <c r="AMW6">
        <v>1388330150325</v>
      </c>
      <c r="AMX6">
        <v>410</v>
      </c>
      <c r="AMY6">
        <v>1388331150341</v>
      </c>
      <c r="AMZ6">
        <v>420</v>
      </c>
      <c r="ANA6">
        <v>1388332150423</v>
      </c>
      <c r="ANB6">
        <v>410</v>
      </c>
      <c r="ANC6">
        <v>1388333150436</v>
      </c>
      <c r="AND6">
        <v>410</v>
      </c>
      <c r="ANE6">
        <v>1388334150391</v>
      </c>
      <c r="ANF6">
        <v>410</v>
      </c>
      <c r="ANG6">
        <v>1388335150408</v>
      </c>
      <c r="ANH6">
        <v>410</v>
      </c>
      <c r="ANI6">
        <v>1388336150491</v>
      </c>
      <c r="ANJ6">
        <v>420</v>
      </c>
      <c r="ANK6">
        <v>1388337150445</v>
      </c>
      <c r="ANL6">
        <v>420</v>
      </c>
      <c r="ANM6">
        <v>1388338150464</v>
      </c>
      <c r="ANN6">
        <v>420</v>
      </c>
      <c r="ANO6">
        <v>1388339150536</v>
      </c>
      <c r="ANP6">
        <v>410</v>
      </c>
      <c r="ANQ6">
        <v>1388340150558</v>
      </c>
      <c r="ANR6">
        <v>420</v>
      </c>
      <c r="ANS6">
        <v>1388341150510</v>
      </c>
      <c r="ANT6">
        <v>420</v>
      </c>
      <c r="ANU6">
        <v>1388342150526</v>
      </c>
      <c r="ANV6">
        <v>410</v>
      </c>
      <c r="ANW6">
        <v>1388343150543</v>
      </c>
      <c r="ANX6">
        <v>420</v>
      </c>
      <c r="ANY6">
        <v>1388344150563</v>
      </c>
      <c r="ANZ6">
        <v>420</v>
      </c>
      <c r="AOA6">
        <v>1388345150575</v>
      </c>
      <c r="AOB6">
        <v>420</v>
      </c>
      <c r="AOC6">
        <v>1388346150594</v>
      </c>
      <c r="AOD6">
        <v>420</v>
      </c>
      <c r="AOE6">
        <v>1388347150609</v>
      </c>
      <c r="AOF6">
        <v>420</v>
      </c>
      <c r="AOG6">
        <v>1388348150627</v>
      </c>
      <c r="AOH6">
        <v>420</v>
      </c>
      <c r="AOI6">
        <v>1388349150709</v>
      </c>
      <c r="AOJ6">
        <v>430</v>
      </c>
      <c r="AOK6">
        <v>1388350150660</v>
      </c>
      <c r="AOL6">
        <v>430</v>
      </c>
      <c r="AOM6">
        <v>1388351150677</v>
      </c>
      <c r="AON6">
        <v>420</v>
      </c>
      <c r="AOO6">
        <v>1388352150767</v>
      </c>
      <c r="AOP6">
        <v>430</v>
      </c>
      <c r="AOQ6">
        <v>1388354150729</v>
      </c>
      <c r="AOR6">
        <v>440</v>
      </c>
      <c r="AOS6">
        <v>1388355150743</v>
      </c>
      <c r="AOT6">
        <v>430</v>
      </c>
      <c r="AOU6">
        <v>1388356150827</v>
      </c>
      <c r="AOV6">
        <v>430</v>
      </c>
      <c r="AOW6">
        <v>1388357150778</v>
      </c>
      <c r="AOX6">
        <v>440</v>
      </c>
      <c r="AOY6">
        <v>1388358150860</v>
      </c>
      <c r="AOZ6">
        <v>440</v>
      </c>
      <c r="APA6">
        <v>1388359150812</v>
      </c>
      <c r="APB6">
        <v>440</v>
      </c>
      <c r="APC6">
        <v>1388360150832</v>
      </c>
      <c r="APD6">
        <v>440</v>
      </c>
      <c r="APE6">
        <v>1388361150911</v>
      </c>
      <c r="APF6">
        <v>440</v>
      </c>
      <c r="APG6">
        <v>1388362150864</v>
      </c>
      <c r="APH6">
        <v>440</v>
      </c>
      <c r="API6">
        <v>1388363173060</v>
      </c>
      <c r="APJ6">
        <v>450</v>
      </c>
      <c r="APK6">
        <v>1388364150897</v>
      </c>
      <c r="APL6">
        <v>450</v>
      </c>
      <c r="APM6">
        <v>1388365150934</v>
      </c>
      <c r="APN6">
        <v>460</v>
      </c>
      <c r="APO6">
        <v>1388366150929</v>
      </c>
      <c r="APP6">
        <v>450</v>
      </c>
      <c r="APQ6">
        <v>1388367151036</v>
      </c>
      <c r="APR6">
        <v>460</v>
      </c>
      <c r="APS6">
        <v>1388368150969</v>
      </c>
      <c r="APT6">
        <v>460</v>
      </c>
      <c r="APU6">
        <v>1388369150979</v>
      </c>
      <c r="APV6">
        <v>460</v>
      </c>
      <c r="APW6">
        <v>1388370151061</v>
      </c>
      <c r="APX6">
        <v>460</v>
      </c>
      <c r="APY6">
        <v>1388371151041</v>
      </c>
      <c r="APZ6">
        <v>470</v>
      </c>
      <c r="AQA6">
        <v>1388373151046</v>
      </c>
      <c r="AQB6">
        <v>460</v>
      </c>
      <c r="AQC6">
        <v>1388374151065</v>
      </c>
      <c r="AQD6">
        <v>470</v>
      </c>
      <c r="AQE6">
        <v>1388375151082</v>
      </c>
      <c r="AQF6">
        <v>470</v>
      </c>
      <c r="AQG6">
        <v>1388376151102</v>
      </c>
      <c r="AQH6">
        <v>460</v>
      </c>
      <c r="AQI6">
        <v>1388377151119</v>
      </c>
      <c r="AQJ6">
        <v>460</v>
      </c>
      <c r="AQK6">
        <v>1388378151192</v>
      </c>
      <c r="AQL6">
        <v>470</v>
      </c>
      <c r="AQM6">
        <v>1388379151148</v>
      </c>
      <c r="AQN6">
        <v>460</v>
      </c>
      <c r="AQO6">
        <v>1388380151164</v>
      </c>
      <c r="AQP6">
        <v>460</v>
      </c>
      <c r="AQQ6">
        <v>1388381151179</v>
      </c>
      <c r="AQR6">
        <v>460</v>
      </c>
      <c r="AQS6">
        <v>1388382151201</v>
      </c>
      <c r="AQT6">
        <v>460</v>
      </c>
      <c r="AQU6">
        <v>1388383151213</v>
      </c>
      <c r="AQV6">
        <v>460</v>
      </c>
      <c r="AQW6">
        <v>1388384151292</v>
      </c>
      <c r="AQX6">
        <v>460</v>
      </c>
      <c r="AQY6">
        <v>1388385151313</v>
      </c>
      <c r="AQZ6">
        <v>460</v>
      </c>
      <c r="ARA6">
        <v>1388386151333</v>
      </c>
      <c r="ARB6">
        <v>460</v>
      </c>
      <c r="ARC6">
        <v>1388387171384</v>
      </c>
      <c r="ARD6">
        <v>460</v>
      </c>
      <c r="ARE6">
        <v>1388388151365</v>
      </c>
      <c r="ARF6">
        <v>460</v>
      </c>
      <c r="ARG6">
        <v>1388390151333</v>
      </c>
      <c r="ARH6">
        <v>480</v>
      </c>
      <c r="ARI6">
        <v>1388391151351</v>
      </c>
      <c r="ARJ6">
        <v>500</v>
      </c>
      <c r="ARK6">
        <v>1388392151364</v>
      </c>
      <c r="ARL6">
        <v>540</v>
      </c>
      <c r="ARM6">
        <v>1388393151381</v>
      </c>
      <c r="ARN6">
        <v>590</v>
      </c>
      <c r="ARO6">
        <v>1388394051396</v>
      </c>
      <c r="ARP6">
        <v>650</v>
      </c>
      <c r="ARQ6">
        <v>1388394151397</v>
      </c>
      <c r="ARR6">
        <v>650</v>
      </c>
      <c r="ARS6">
        <v>1388395151479</v>
      </c>
      <c r="ART6">
        <v>660</v>
      </c>
      <c r="ARU6">
        <v>1388395851427</v>
      </c>
      <c r="ARV6">
        <v>590</v>
      </c>
      <c r="ARW6">
        <v>1388396151439</v>
      </c>
      <c r="ARX6">
        <v>570</v>
      </c>
      <c r="ARY6">
        <v>1388397551455</v>
      </c>
      <c r="ARZ6">
        <v>680</v>
      </c>
      <c r="ASA6">
        <v>1388397851459</v>
      </c>
      <c r="ASB6">
        <v>740</v>
      </c>
      <c r="ASC6">
        <v>1388398151530</v>
      </c>
      <c r="ASD6">
        <v>760</v>
      </c>
      <c r="ASE6">
        <v>1388399151482</v>
      </c>
      <c r="ASF6">
        <v>800</v>
      </c>
      <c r="ASG6">
        <v>1388409151677</v>
      </c>
      <c r="ASH6">
        <v>480</v>
      </c>
      <c r="ASI6">
        <v>1388410151667</v>
      </c>
      <c r="ASJ6">
        <v>530</v>
      </c>
      <c r="ASK6">
        <v>1388411151683</v>
      </c>
      <c r="ASL6">
        <v>570</v>
      </c>
      <c r="ASM6">
        <v>1388413165824</v>
      </c>
      <c r="ASN6">
        <v>640</v>
      </c>
      <c r="ASO6">
        <v>1388414151734</v>
      </c>
      <c r="ASP6">
        <v>670</v>
      </c>
      <c r="ASQ6">
        <v>1388416151767</v>
      </c>
      <c r="ASR6">
        <v>710</v>
      </c>
      <c r="ASS6">
        <v>1388417151846</v>
      </c>
      <c r="AST6">
        <v>720</v>
      </c>
      <c r="ASU6">
        <v>1388418151802</v>
      </c>
      <c r="ASV6">
        <v>700</v>
      </c>
      <c r="ASW6">
        <v>1388418851814</v>
      </c>
      <c r="ASX6">
        <v>630</v>
      </c>
      <c r="ASY6">
        <v>1388419151819</v>
      </c>
      <c r="ASZ6">
        <v>580</v>
      </c>
      <c r="ATA6">
        <v>1388419751829</v>
      </c>
      <c r="ATB6">
        <v>650</v>
      </c>
      <c r="ATC6">
        <v>1388420451841</v>
      </c>
      <c r="ATD6">
        <v>760</v>
      </c>
      <c r="ATE6">
        <v>1388421551930</v>
      </c>
      <c r="ATF6">
        <v>710</v>
      </c>
      <c r="ATG6">
        <v>1388422151870</v>
      </c>
      <c r="ATH6">
        <v>660</v>
      </c>
      <c r="ATI6">
        <v>1388423151980</v>
      </c>
      <c r="ATJ6">
        <v>660</v>
      </c>
      <c r="ATK6">
        <v>1388425151986</v>
      </c>
      <c r="ATL6">
        <v>680</v>
      </c>
      <c r="ATM6">
        <v>1388428152038</v>
      </c>
      <c r="ATN6">
        <v>670</v>
      </c>
      <c r="ATO6">
        <v>1388429151989</v>
      </c>
      <c r="ATP6">
        <v>660</v>
      </c>
      <c r="ATQ6">
        <v>1388430152008</v>
      </c>
      <c r="ATR6">
        <v>650</v>
      </c>
      <c r="ATS6">
        <v>1388431152088</v>
      </c>
      <c r="ATT6">
        <v>640</v>
      </c>
      <c r="ATU6">
        <v>1388432152039</v>
      </c>
      <c r="ATV6">
        <v>640</v>
      </c>
      <c r="ATW6">
        <v>1388433152125</v>
      </c>
      <c r="ATX6">
        <v>630</v>
      </c>
      <c r="ATY6">
        <v>1388434152079</v>
      </c>
      <c r="ATZ6">
        <v>620</v>
      </c>
      <c r="AUA6">
        <v>1388435152122</v>
      </c>
      <c r="AUB6">
        <v>600</v>
      </c>
      <c r="AUC6">
        <v>1388436152108</v>
      </c>
      <c r="AUD6">
        <v>610</v>
      </c>
      <c r="AUE6">
        <v>1388437152126</v>
      </c>
      <c r="AUF6">
        <v>590</v>
      </c>
      <c r="AUG6">
        <v>1388438152142</v>
      </c>
      <c r="AUH6">
        <v>580</v>
      </c>
      <c r="AUI6">
        <v>1388439152225</v>
      </c>
      <c r="AUJ6">
        <v>570</v>
      </c>
      <c r="AUK6">
        <v>1388440152205</v>
      </c>
      <c r="AUL6">
        <v>560</v>
      </c>
      <c r="AUM6">
        <v>1388441152226</v>
      </c>
      <c r="AUN6">
        <v>560</v>
      </c>
      <c r="AUO6">
        <v>1388442152209</v>
      </c>
      <c r="AUP6">
        <v>550</v>
      </c>
      <c r="AUQ6">
        <v>1388444152243</v>
      </c>
      <c r="AUR6">
        <v>530</v>
      </c>
      <c r="AUS6">
        <v>1388446152343</v>
      </c>
      <c r="AUT6">
        <v>530</v>
      </c>
      <c r="AUU6">
        <v>1388447152301</v>
      </c>
      <c r="AUV6">
        <v>520</v>
      </c>
      <c r="AUW6">
        <v>1388449152330</v>
      </c>
      <c r="AUX6">
        <v>520</v>
      </c>
      <c r="AUY6">
        <v>1388450152344</v>
      </c>
      <c r="AUZ6">
        <v>510</v>
      </c>
      <c r="AVA6">
        <v>1388451152430</v>
      </c>
      <c r="AVB6">
        <v>500</v>
      </c>
      <c r="AVC6">
        <v>1388452152444</v>
      </c>
      <c r="AVD6">
        <v>500</v>
      </c>
      <c r="AVE6">
        <v>1388453152458</v>
      </c>
      <c r="AVF6">
        <v>500</v>
      </c>
      <c r="AVG6">
        <v>1388454152414</v>
      </c>
      <c r="AVH6">
        <v>490</v>
      </c>
      <c r="AVI6">
        <v>1388455152431</v>
      </c>
      <c r="AVJ6">
        <v>490</v>
      </c>
      <c r="AVK6">
        <v>1388456152511</v>
      </c>
      <c r="AVL6">
        <v>490</v>
      </c>
      <c r="AVM6">
        <v>1388459152556</v>
      </c>
      <c r="AVN6">
        <v>480</v>
      </c>
      <c r="AVO6">
        <v>1388460152512</v>
      </c>
      <c r="AVP6">
        <v>480</v>
      </c>
      <c r="AVQ6">
        <v>1388461152532</v>
      </c>
      <c r="AVR6">
        <v>480</v>
      </c>
      <c r="AVS6">
        <v>1388462152606</v>
      </c>
      <c r="AVT6">
        <v>470</v>
      </c>
      <c r="AVU6">
        <v>1388463152595</v>
      </c>
      <c r="AVV6">
        <v>470</v>
      </c>
      <c r="AVW6">
        <v>1388464152579</v>
      </c>
      <c r="AVX6">
        <v>470</v>
      </c>
      <c r="AVY6">
        <v>1388465178337</v>
      </c>
      <c r="AVZ6">
        <v>470</v>
      </c>
      <c r="AWA6">
        <v>1388466152681</v>
      </c>
      <c r="AWB6">
        <v>470</v>
      </c>
      <c r="AWC6">
        <v>1388468180546</v>
      </c>
      <c r="AWD6">
        <v>470</v>
      </c>
      <c r="AWE6">
        <v>1388469152662</v>
      </c>
      <c r="AWF6">
        <v>460</v>
      </c>
      <c r="AWG6">
        <v>1388470152686</v>
      </c>
      <c r="AWH6">
        <v>470</v>
      </c>
      <c r="AWI6">
        <v>1388471152696</v>
      </c>
      <c r="AWJ6">
        <v>470</v>
      </c>
      <c r="AWK6">
        <v>1388472152784</v>
      </c>
      <c r="AWL6">
        <v>460</v>
      </c>
      <c r="AWM6">
        <v>1388473152729</v>
      </c>
      <c r="AWN6">
        <v>470</v>
      </c>
      <c r="AWO6">
        <v>1388477164343</v>
      </c>
      <c r="AWP6">
        <v>490</v>
      </c>
      <c r="AWQ6">
        <v>1388479152830</v>
      </c>
      <c r="AWR6">
        <v>560</v>
      </c>
      <c r="AWS6">
        <v>1388482152954</v>
      </c>
      <c r="AWT6">
        <v>760</v>
      </c>
      <c r="AWU6">
        <v>1388484152916</v>
      </c>
      <c r="AWV6">
        <v>730</v>
      </c>
      <c r="AWW6">
        <v>1388485152996</v>
      </c>
      <c r="AWX6">
        <v>710</v>
      </c>
      <c r="AWY6">
        <v>1388486152947</v>
      </c>
      <c r="AWZ6">
        <v>700</v>
      </c>
      <c r="AXA6">
        <v>1388487153030</v>
      </c>
      <c r="AXB6">
        <v>690</v>
      </c>
      <c r="AXC6">
        <v>1388488194104</v>
      </c>
      <c r="AXD6">
        <v>680</v>
      </c>
      <c r="AXE6">
        <v>1388489152998</v>
      </c>
      <c r="AXF6">
        <v>640</v>
      </c>
      <c r="AXG6">
        <v>1388490172355</v>
      </c>
      <c r="AXH6">
        <v>630</v>
      </c>
      <c r="AXI6">
        <v>1388491153126</v>
      </c>
      <c r="AXJ6">
        <v>600</v>
      </c>
      <c r="AXK6">
        <v>1388497153138</v>
      </c>
      <c r="AXL6">
        <v>580</v>
      </c>
      <c r="AXM6">
        <v>1388498153213</v>
      </c>
      <c r="AXN6">
        <v>610</v>
      </c>
      <c r="AXO6">
        <v>1388499053167</v>
      </c>
      <c r="AXP6">
        <v>670</v>
      </c>
      <c r="AXQ6">
        <v>1388499153262</v>
      </c>
      <c r="AXR6">
        <v>670</v>
      </c>
      <c r="AXS6">
        <v>1388500153184</v>
      </c>
      <c r="AXT6">
        <v>690</v>
      </c>
      <c r="AXU6">
        <v>1388501153201</v>
      </c>
      <c r="AXV6">
        <v>730</v>
      </c>
      <c r="AXW6">
        <v>1388502153220</v>
      </c>
      <c r="AXX6">
        <v>750</v>
      </c>
      <c r="AXY6">
        <v>1388503153301</v>
      </c>
      <c r="AXZ6">
        <v>790</v>
      </c>
      <c r="AYA6">
        <v>1388504153253</v>
      </c>
      <c r="AYB6">
        <v>800</v>
      </c>
      <c r="AYC6">
        <v>1388505153270</v>
      </c>
      <c r="AYD6">
        <v>780</v>
      </c>
      <c r="AYE6">
        <v>1388506553298</v>
      </c>
      <c r="AYF6">
        <v>890</v>
      </c>
      <c r="AYG6">
        <v>1388506953329</v>
      </c>
      <c r="AYH6">
        <v>960</v>
      </c>
      <c r="AYI6">
        <v>1388507153307</v>
      </c>
      <c r="AYJ6">
        <v>990</v>
      </c>
      <c r="AYK6">
        <v>1388513153502</v>
      </c>
      <c r="AYL6">
        <v>1020</v>
      </c>
      <c r="AYM6">
        <v>1388652155841</v>
      </c>
      <c r="AYN6">
        <v>550</v>
      </c>
      <c r="AYO6">
        <v>1388652555780</v>
      </c>
      <c r="AYP6">
        <v>620</v>
      </c>
      <c r="AYQ6">
        <v>1388656155841</v>
      </c>
      <c r="AYR6">
        <v>610</v>
      </c>
      <c r="AYS6">
        <v>1388657155920</v>
      </c>
      <c r="AYT6">
        <v>610</v>
      </c>
      <c r="AYU6">
        <v>1388658155875</v>
      </c>
      <c r="AYV6">
        <v>650</v>
      </c>
      <c r="AYW6">
        <v>1388658755950</v>
      </c>
      <c r="AYX6">
        <v>710</v>
      </c>
      <c r="AYY6">
        <v>1388659155958</v>
      </c>
      <c r="AYZ6">
        <v>740</v>
      </c>
      <c r="AZA6">
        <v>1388659658654</v>
      </c>
      <c r="AZB6">
        <v>800</v>
      </c>
      <c r="AZC6">
        <v>1388660155971</v>
      </c>
      <c r="AZD6">
        <v>850</v>
      </c>
      <c r="AZE6">
        <v>1388660755982</v>
      </c>
      <c r="AZF6">
        <v>910</v>
      </c>
      <c r="AZG6">
        <v>1388661155928</v>
      </c>
      <c r="AZH6">
        <v>980</v>
      </c>
      <c r="AZI6">
        <v>1388661662484</v>
      </c>
      <c r="AZJ6">
        <v>1040</v>
      </c>
      <c r="AZK6">
        <v>1388662155972</v>
      </c>
      <c r="AZL6">
        <v>1060</v>
      </c>
      <c r="AZM6">
        <v>1388663156022</v>
      </c>
      <c r="AZN6">
        <v>1040</v>
      </c>
      <c r="AZO6">
        <v>1388664156044</v>
      </c>
      <c r="AZP6">
        <v>1010</v>
      </c>
      <c r="AZQ6">
        <v>1388665155997</v>
      </c>
      <c r="AZR6">
        <v>990</v>
      </c>
      <c r="AZS6">
        <v>1388667156031</v>
      </c>
      <c r="AZT6">
        <v>1010</v>
      </c>
      <c r="AZU6">
        <v>1388670956096</v>
      </c>
      <c r="AZV6">
        <v>900</v>
      </c>
      <c r="AZW6">
        <v>1388672156119</v>
      </c>
      <c r="AZX6">
        <v>820</v>
      </c>
      <c r="AZY6">
        <v>1388673156163</v>
      </c>
      <c r="AZZ6">
        <v>780</v>
      </c>
      <c r="BAA6">
        <v>1388676207907</v>
      </c>
      <c r="BAB6">
        <v>690</v>
      </c>
      <c r="BAC6">
        <v>1388680156324</v>
      </c>
      <c r="BAD6">
        <v>680</v>
      </c>
      <c r="BAE6">
        <v>1388684156325</v>
      </c>
      <c r="BAF6">
        <v>820</v>
      </c>
      <c r="BAG6">
        <v>1388686156388</v>
      </c>
      <c r="BAH6">
        <v>710</v>
      </c>
      <c r="BAI6">
        <v>1388687156377</v>
      </c>
      <c r="BAJ6">
        <v>690</v>
      </c>
      <c r="BAK6">
        <v>1388688156415</v>
      </c>
      <c r="BAL6">
        <v>670</v>
      </c>
      <c r="BAM6">
        <v>1388689156485</v>
      </c>
      <c r="BAN6">
        <v>660</v>
      </c>
      <c r="BAO6">
        <v>1388692156530</v>
      </c>
      <c r="BAP6">
        <v>630</v>
      </c>
      <c r="BAQ6">
        <v>1388693156481</v>
      </c>
      <c r="BAR6">
        <v>620</v>
      </c>
      <c r="BAS6">
        <v>1388694164551</v>
      </c>
      <c r="BAT6">
        <v>610</v>
      </c>
      <c r="BAU6">
        <v>1388696212679</v>
      </c>
      <c r="BAV6">
        <v>580</v>
      </c>
      <c r="BAW6">
        <v>1388697156616</v>
      </c>
      <c r="BAX6">
        <v>580</v>
      </c>
      <c r="BAY6">
        <v>1388699156649</v>
      </c>
      <c r="BAZ6">
        <v>550</v>
      </c>
      <c r="BBA6">
        <v>1388700156671</v>
      </c>
      <c r="BBB6">
        <v>530</v>
      </c>
      <c r="BBC6">
        <v>1388702156637</v>
      </c>
      <c r="BBD6">
        <v>520</v>
      </c>
      <c r="BBE6">
        <v>1388703156683</v>
      </c>
      <c r="BBF6">
        <v>510</v>
      </c>
      <c r="BBG6">
        <v>1388704156674</v>
      </c>
      <c r="BBH6">
        <v>510</v>
      </c>
      <c r="BBI6">
        <v>1388706156707</v>
      </c>
      <c r="BBJ6">
        <v>500</v>
      </c>
      <c r="BBK6">
        <v>1388707156792</v>
      </c>
      <c r="BBL6">
        <v>490</v>
      </c>
      <c r="BBM6">
        <v>1388710156810</v>
      </c>
      <c r="BBN6">
        <v>480</v>
      </c>
      <c r="BBO6">
        <v>1388711156792</v>
      </c>
      <c r="BBP6">
        <v>480</v>
      </c>
      <c r="BBQ6">
        <v>1388712156814</v>
      </c>
      <c r="BBR6">
        <v>470</v>
      </c>
      <c r="BBS6">
        <v>1388713156826</v>
      </c>
      <c r="BBT6">
        <v>470</v>
      </c>
      <c r="BBU6">
        <v>1388716156877</v>
      </c>
      <c r="BBV6">
        <v>460</v>
      </c>
      <c r="BBW6">
        <v>1388718156912</v>
      </c>
      <c r="BBX6">
        <v>460</v>
      </c>
      <c r="BBY6">
        <v>1388719156932</v>
      </c>
      <c r="BBZ6">
        <v>460</v>
      </c>
      <c r="BCA6">
        <v>1388720156949</v>
      </c>
      <c r="BCB6">
        <v>460</v>
      </c>
      <c r="BCC6">
        <v>1388721157029</v>
      </c>
      <c r="BCD6">
        <v>450</v>
      </c>
      <c r="BCE6">
        <v>1388722156988</v>
      </c>
      <c r="BCF6">
        <v>450</v>
      </c>
      <c r="BCG6">
        <v>1388723157060</v>
      </c>
      <c r="BCH6">
        <v>450</v>
      </c>
      <c r="BCI6">
        <v>1388724157017</v>
      </c>
      <c r="BCJ6">
        <v>450</v>
      </c>
      <c r="BCK6">
        <v>1388727157066</v>
      </c>
      <c r="BCL6">
        <v>450</v>
      </c>
      <c r="BCM6">
        <v>1388728157084</v>
      </c>
      <c r="BCN6">
        <v>440</v>
      </c>
      <c r="BCO6">
        <v>1388729157163</v>
      </c>
      <c r="BCP6">
        <v>440</v>
      </c>
      <c r="BCQ6">
        <v>1388730157116</v>
      </c>
      <c r="BCR6">
        <v>430</v>
      </c>
      <c r="BCS6">
        <v>1388733190703</v>
      </c>
      <c r="BCT6">
        <v>440</v>
      </c>
      <c r="BCU6">
        <v>1388733303961</v>
      </c>
      <c r="BCV6">
        <v>600</v>
      </c>
      <c r="BCW6">
        <v>1388734157250</v>
      </c>
      <c r="BCX6">
        <v>440</v>
      </c>
      <c r="BCY6">
        <v>1388735191324</v>
      </c>
      <c r="BCZ6">
        <v>440</v>
      </c>
      <c r="BDA6">
        <v>1388736157286</v>
      </c>
      <c r="BDB6">
        <v>470</v>
      </c>
      <c r="BDC6">
        <v>1388738757267</v>
      </c>
      <c r="BDD6">
        <v>620</v>
      </c>
      <c r="BDE6">
        <v>1388740157288</v>
      </c>
      <c r="BDF6">
        <v>720</v>
      </c>
      <c r="BDG6">
        <v>1388740957397</v>
      </c>
      <c r="BDH6">
        <v>660</v>
      </c>
      <c r="BDI6">
        <v>1388741157306</v>
      </c>
      <c r="BDJ6">
        <v>630</v>
      </c>
      <c r="BDK6">
        <v>1388742157324</v>
      </c>
      <c r="BDL6">
        <v>590</v>
      </c>
      <c r="BDM6">
        <v>1388743157341</v>
      </c>
      <c r="BDN6">
        <v>590</v>
      </c>
      <c r="BDO6">
        <v>1388743957354</v>
      </c>
      <c r="BDP6">
        <v>650</v>
      </c>
      <c r="BDQ6">
        <v>1388744157418</v>
      </c>
      <c r="BDR6">
        <v>660</v>
      </c>
      <c r="BDS6">
        <v>1388745157375</v>
      </c>
      <c r="BDT6">
        <v>700</v>
      </c>
      <c r="BDU6">
        <v>1388747157475</v>
      </c>
      <c r="BDV6">
        <v>750</v>
      </c>
      <c r="BDW6">
        <v>1388748157429</v>
      </c>
      <c r="BDX6">
        <v>730</v>
      </c>
      <c r="BDY6">
        <v>1388749657519</v>
      </c>
      <c r="BDZ6">
        <v>860</v>
      </c>
      <c r="BEA6">
        <v>1388751857491</v>
      </c>
      <c r="BEB6">
        <v>850</v>
      </c>
      <c r="BEC6">
        <v>1388752057561</v>
      </c>
      <c r="BED6">
        <v>780</v>
      </c>
      <c r="BEE6">
        <v>1388752157595</v>
      </c>
      <c r="BEF6">
        <v>770</v>
      </c>
      <c r="BEG6">
        <v>1388753157605</v>
      </c>
      <c r="BEH6">
        <v>720</v>
      </c>
      <c r="BEI6">
        <v>1388754157627</v>
      </c>
      <c r="BEJ6">
        <v>720</v>
      </c>
      <c r="BEK6">
        <v>1388755157548</v>
      </c>
      <c r="BEL6">
        <v>760</v>
      </c>
      <c r="BEM6">
        <v>1388756157566</v>
      </c>
      <c r="BEN6">
        <v>790</v>
      </c>
      <c r="BEO6">
        <v>1388757157584</v>
      </c>
      <c r="BEP6">
        <v>780</v>
      </c>
      <c r="BEQ6">
        <v>1388758157622</v>
      </c>
      <c r="BER6">
        <v>800</v>
      </c>
      <c r="BES6">
        <v>1388759157618</v>
      </c>
      <c r="BET6">
        <v>820</v>
      </c>
      <c r="BEU6">
        <v>1388760157634</v>
      </c>
      <c r="BEV6">
        <v>830</v>
      </c>
      <c r="BEW6">
        <v>1388761157718</v>
      </c>
      <c r="BEX6">
        <v>830</v>
      </c>
      <c r="BEY6">
        <v>1388762157671</v>
      </c>
      <c r="BEZ6">
        <v>850</v>
      </c>
      <c r="BFA6">
        <v>1388762878699</v>
      </c>
      <c r="BFB6">
        <v>910</v>
      </c>
      <c r="BFC6">
        <v>1388763157688</v>
      </c>
      <c r="BFD6">
        <v>930</v>
      </c>
      <c r="BFE6">
        <v>1388764857717</v>
      </c>
      <c r="BFF6">
        <v>1000</v>
      </c>
      <c r="BFG6">
        <v>1388765157723</v>
      </c>
      <c r="BFH6">
        <v>1020</v>
      </c>
      <c r="BFI6">
        <v>1388765857800</v>
      </c>
      <c r="BFJ6">
        <v>1080</v>
      </c>
      <c r="BFK6">
        <v>1388766157925</v>
      </c>
      <c r="BFL6">
        <v>1100</v>
      </c>
      <c r="BFM6">
        <v>1388767157824</v>
      </c>
      <c r="BFN6">
        <v>1150</v>
      </c>
      <c r="BFO6">
        <v>1388769457798</v>
      </c>
      <c r="BFP6">
        <v>1080</v>
      </c>
      <c r="BFQ6">
        <v>1388770057810</v>
      </c>
      <c r="BFR6">
        <v>1020</v>
      </c>
      <c r="BFS6">
        <v>1388772157910</v>
      </c>
      <c r="BFT6">
        <v>870</v>
      </c>
      <c r="BFU6">
        <v>1388773157862</v>
      </c>
      <c r="BFV6">
        <v>850</v>
      </c>
      <c r="BFW6">
        <v>1388774157879</v>
      </c>
      <c r="BFX6">
        <v>810</v>
      </c>
      <c r="BFY6">
        <v>1388775157897</v>
      </c>
      <c r="BFZ6">
        <v>790</v>
      </c>
      <c r="BGA6">
        <v>1388776157914</v>
      </c>
      <c r="BGB6">
        <v>740</v>
      </c>
      <c r="BGC6">
        <v>1388777157994</v>
      </c>
      <c r="BGD6">
        <v>720</v>
      </c>
      <c r="BGE6">
        <v>1388778158016</v>
      </c>
      <c r="BGF6">
        <v>700</v>
      </c>
      <c r="BGG6">
        <v>1388779157966</v>
      </c>
      <c r="BGH6">
        <v>680</v>
      </c>
      <c r="BGI6">
        <v>1388780157984</v>
      </c>
      <c r="BGJ6">
        <v>660</v>
      </c>
      <c r="BGK6">
        <v>1388781158003</v>
      </c>
      <c r="BGL6">
        <v>650</v>
      </c>
      <c r="BGM6">
        <v>1388782158086</v>
      </c>
      <c r="BGN6">
        <v>630</v>
      </c>
      <c r="BGO6">
        <v>1388783158038</v>
      </c>
      <c r="BGP6">
        <v>610</v>
      </c>
      <c r="BGQ6">
        <v>1388784158055</v>
      </c>
      <c r="BGR6">
        <v>610</v>
      </c>
      <c r="BGS6">
        <v>1388785158071</v>
      </c>
      <c r="BGT6">
        <v>590</v>
      </c>
      <c r="BGU6">
        <v>1388786158088</v>
      </c>
      <c r="BGV6">
        <v>570</v>
      </c>
      <c r="BGW6">
        <v>1388787158106</v>
      </c>
      <c r="BGX6">
        <v>570</v>
      </c>
      <c r="BGY6">
        <v>1388788158189</v>
      </c>
      <c r="BGZ6">
        <v>560</v>
      </c>
      <c r="BHA6">
        <v>1388789158147</v>
      </c>
      <c r="BHB6">
        <v>550</v>
      </c>
      <c r="BHC6">
        <v>1388790158225</v>
      </c>
      <c r="BHD6">
        <v>550</v>
      </c>
      <c r="BHE6">
        <v>1388791158175</v>
      </c>
      <c r="BHF6">
        <v>540</v>
      </c>
      <c r="BHG6">
        <v>1388792158199</v>
      </c>
      <c r="BHH6">
        <v>520</v>
      </c>
      <c r="BHI6">
        <v>1388793158211</v>
      </c>
      <c r="BHJ6">
        <v>530</v>
      </c>
      <c r="BHK6">
        <v>1388794158294</v>
      </c>
      <c r="BHL6">
        <v>520</v>
      </c>
      <c r="BHM6">
        <v>1388795158245</v>
      </c>
      <c r="BHN6">
        <v>510</v>
      </c>
      <c r="BHO6">
        <v>1388796158328</v>
      </c>
      <c r="BHP6">
        <v>510</v>
      </c>
      <c r="BHQ6">
        <v>1388797158345</v>
      </c>
      <c r="BHR6">
        <v>510</v>
      </c>
      <c r="BHS6">
        <v>1388798158295</v>
      </c>
      <c r="BHT6">
        <v>500</v>
      </c>
      <c r="BHU6">
        <v>1388799158378</v>
      </c>
      <c r="BHV6">
        <v>500</v>
      </c>
      <c r="BHW6">
        <v>1388800158396</v>
      </c>
      <c r="BHX6">
        <v>490</v>
      </c>
      <c r="BHY6">
        <v>1388801158348</v>
      </c>
      <c r="BHZ6">
        <v>490</v>
      </c>
      <c r="BIA6">
        <v>1388802158367</v>
      </c>
      <c r="BIB6">
        <v>490</v>
      </c>
      <c r="BIC6">
        <v>1388803158449</v>
      </c>
      <c r="BID6">
        <v>480</v>
      </c>
      <c r="BIE6">
        <v>1388804158398</v>
      </c>
      <c r="BIF6">
        <v>480</v>
      </c>
      <c r="BIG6">
        <v>1388805158416</v>
      </c>
      <c r="BIH6">
        <v>480</v>
      </c>
      <c r="BII6">
        <v>1388806158500</v>
      </c>
      <c r="BIJ6">
        <v>480</v>
      </c>
      <c r="BIK6">
        <v>1388807158450</v>
      </c>
      <c r="BIL6">
        <v>480</v>
      </c>
      <c r="BIM6">
        <v>1388808158468</v>
      </c>
      <c r="BIN6">
        <v>480</v>
      </c>
      <c r="BIO6">
        <v>1388809158551</v>
      </c>
      <c r="BIP6">
        <v>480</v>
      </c>
      <c r="BIQ6">
        <v>1388810158502</v>
      </c>
      <c r="BIR6">
        <v>470</v>
      </c>
      <c r="BIS6">
        <v>1388811158519</v>
      </c>
      <c r="BIT6">
        <v>470</v>
      </c>
      <c r="BIU6">
        <v>1388812158601</v>
      </c>
      <c r="BIV6">
        <v>480</v>
      </c>
      <c r="BIW6">
        <v>1388813158553</v>
      </c>
      <c r="BIX6">
        <v>470</v>
      </c>
      <c r="BIY6">
        <v>1388814158570</v>
      </c>
      <c r="BIZ6">
        <v>470</v>
      </c>
      <c r="BJA6">
        <v>1388815158655</v>
      </c>
      <c r="BJB6">
        <v>470</v>
      </c>
      <c r="BJC6">
        <v>1388816158667</v>
      </c>
      <c r="BJD6">
        <v>460</v>
      </c>
      <c r="BJE6">
        <v>1388817158623</v>
      </c>
      <c r="BJF6">
        <v>460</v>
      </c>
      <c r="BJG6">
        <v>1388818158642</v>
      </c>
      <c r="BJH6">
        <v>470</v>
      </c>
      <c r="BJI6">
        <v>1388819158718</v>
      </c>
      <c r="BJJ6">
        <v>460</v>
      </c>
      <c r="BJK6">
        <v>1388820166891</v>
      </c>
      <c r="BJL6">
        <v>460</v>
      </c>
      <c r="BJM6">
        <v>1388821158690</v>
      </c>
      <c r="BJN6">
        <v>460</v>
      </c>
      <c r="BJO6">
        <v>1388822158768</v>
      </c>
      <c r="BJP6">
        <v>460</v>
      </c>
      <c r="BJQ6">
        <v>1388824158808</v>
      </c>
      <c r="BJR6">
        <v>450</v>
      </c>
      <c r="BJS6">
        <v>1388825158820</v>
      </c>
      <c r="BJT6">
        <v>460</v>
      </c>
      <c r="BJU6">
        <v>1388826158841</v>
      </c>
      <c r="BJV6">
        <v>450</v>
      </c>
      <c r="BJW6">
        <v>1388827158859</v>
      </c>
      <c r="BJX6">
        <v>450</v>
      </c>
      <c r="BJY6">
        <v>1388828158839</v>
      </c>
      <c r="BJZ6">
        <v>450</v>
      </c>
      <c r="BKA6">
        <v>1388829158893</v>
      </c>
      <c r="BKB6">
        <v>450</v>
      </c>
      <c r="BKC6">
        <v>1388830158911</v>
      </c>
      <c r="BKD6">
        <v>450</v>
      </c>
      <c r="BKE6">
        <v>1388831158862</v>
      </c>
      <c r="BKF6">
        <v>450</v>
      </c>
      <c r="BKG6">
        <v>1388832227516</v>
      </c>
      <c r="BKH6">
        <v>440</v>
      </c>
      <c r="BKI6">
        <v>1388833158896</v>
      </c>
      <c r="BKJ6">
        <v>440</v>
      </c>
      <c r="BKK6">
        <v>1388834158912</v>
      </c>
      <c r="BKL6">
        <v>440</v>
      </c>
      <c r="BKM6">
        <v>1388835158930</v>
      </c>
      <c r="BKN6">
        <v>440</v>
      </c>
      <c r="BKO6">
        <v>1388836159012</v>
      </c>
      <c r="BKP6">
        <v>440</v>
      </c>
      <c r="BKQ6">
        <v>1388837158985</v>
      </c>
      <c r="BKR6">
        <v>430</v>
      </c>
      <c r="BKS6">
        <v>1388838158981</v>
      </c>
      <c r="BKT6">
        <v>440</v>
      </c>
      <c r="BKU6">
        <v>1388839158999</v>
      </c>
      <c r="BKV6">
        <v>440</v>
      </c>
      <c r="BKW6">
        <v>1388840159082</v>
      </c>
      <c r="BKX6">
        <v>430</v>
      </c>
      <c r="BKY6">
        <v>1388841159031</v>
      </c>
      <c r="BKZ6">
        <v>440</v>
      </c>
      <c r="BLA6">
        <v>1388842159050</v>
      </c>
      <c r="BLB6">
        <v>430</v>
      </c>
      <c r="BLC6">
        <v>1388843159073</v>
      </c>
      <c r="BLD6">
        <v>430</v>
      </c>
      <c r="BLE6">
        <v>1388844164101</v>
      </c>
      <c r="BLF6">
        <v>430</v>
      </c>
      <c r="BLG6">
        <v>1388845159100</v>
      </c>
      <c r="BLH6">
        <v>430</v>
      </c>
      <c r="BLI6">
        <v>1388846159194</v>
      </c>
      <c r="BLJ6">
        <v>430</v>
      </c>
      <c r="BLK6">
        <v>1388847159201</v>
      </c>
      <c r="BLL6">
        <v>430</v>
      </c>
      <c r="BLM6">
        <v>1388848159151</v>
      </c>
      <c r="BLN6">
        <v>430</v>
      </c>
      <c r="BLO6">
        <v>1388849178443</v>
      </c>
      <c r="BLP6">
        <v>430</v>
      </c>
      <c r="BLQ6">
        <v>1388850159189</v>
      </c>
      <c r="BLR6">
        <v>430</v>
      </c>
      <c r="BLS6">
        <v>1388851159204</v>
      </c>
      <c r="BLT6">
        <v>430</v>
      </c>
      <c r="BLU6">
        <v>1388852159220</v>
      </c>
      <c r="BLV6">
        <v>430</v>
      </c>
      <c r="BLW6">
        <v>1388853159236</v>
      </c>
      <c r="BLX6">
        <v>430</v>
      </c>
      <c r="BLY6">
        <v>1388854159259</v>
      </c>
      <c r="BLZ6">
        <v>430</v>
      </c>
      <c r="BMA6">
        <v>1388855159271</v>
      </c>
      <c r="BMB6">
        <v>430</v>
      </c>
      <c r="BMC6">
        <v>1388856159288</v>
      </c>
      <c r="BMD6">
        <v>430</v>
      </c>
      <c r="BME6">
        <v>1388857159307</v>
      </c>
      <c r="BMF6">
        <v>420</v>
      </c>
      <c r="BMG6">
        <v>1388858159386</v>
      </c>
      <c r="BMH6">
        <v>410</v>
      </c>
      <c r="BMI6">
        <v>1388859159341</v>
      </c>
      <c r="BMJ6">
        <v>400</v>
      </c>
      <c r="BMK6">
        <v>1388860159424</v>
      </c>
      <c r="BML6">
        <v>400</v>
      </c>
      <c r="BMM6">
        <v>1388861159377</v>
      </c>
      <c r="BMN6">
        <v>400</v>
      </c>
      <c r="BMO6">
        <v>1388862159392</v>
      </c>
      <c r="BMP6">
        <v>390</v>
      </c>
      <c r="BMQ6">
        <v>1388863159410</v>
      </c>
      <c r="BMR6">
        <v>390</v>
      </c>
      <c r="BMS6">
        <v>1388864159487</v>
      </c>
      <c r="BMT6">
        <v>390</v>
      </c>
      <c r="BMU6">
        <v>1388865159472</v>
      </c>
      <c r="BMV6">
        <v>390</v>
      </c>
      <c r="BMW6">
        <v>1388866159527</v>
      </c>
      <c r="BMX6">
        <v>400</v>
      </c>
      <c r="BMY6">
        <v>1388867159508</v>
      </c>
      <c r="BMZ6">
        <v>400</v>
      </c>
      <c r="BNA6">
        <v>1388868159495</v>
      </c>
      <c r="BNB6">
        <v>400</v>
      </c>
      <c r="BNC6">
        <v>1388869159511</v>
      </c>
      <c r="BND6">
        <v>400</v>
      </c>
      <c r="BNE6">
        <v>1388870159530</v>
      </c>
      <c r="BNF6">
        <v>400</v>
      </c>
      <c r="BNG6">
        <v>1388871224913</v>
      </c>
      <c r="BNH6">
        <v>400</v>
      </c>
      <c r="BNI6">
        <v>1388872159563</v>
      </c>
      <c r="BNJ6">
        <v>400</v>
      </c>
      <c r="BNK6">
        <v>1388873159641</v>
      </c>
      <c r="BNL6">
        <v>400</v>
      </c>
      <c r="BNM6">
        <v>1388874159663</v>
      </c>
      <c r="BNN6">
        <v>400</v>
      </c>
      <c r="BNO6">
        <v>1388875159615</v>
      </c>
      <c r="BNP6">
        <v>410</v>
      </c>
      <c r="BNQ6">
        <v>1388876159631</v>
      </c>
      <c r="BNR6">
        <v>400</v>
      </c>
      <c r="BNS6">
        <v>1388877159652</v>
      </c>
      <c r="BNT6">
        <v>400</v>
      </c>
      <c r="BNU6">
        <v>1388878159665</v>
      </c>
      <c r="BNV6">
        <v>400</v>
      </c>
      <c r="BNW6">
        <v>1388879159683</v>
      </c>
      <c r="BNX6">
        <v>400</v>
      </c>
      <c r="BNY6">
        <v>1388880159702</v>
      </c>
      <c r="BNZ6">
        <v>400</v>
      </c>
      <c r="BOA6">
        <v>1388881159781</v>
      </c>
      <c r="BOB6">
        <v>400</v>
      </c>
      <c r="BOC6">
        <v>1388882159733</v>
      </c>
      <c r="BOD6">
        <v>400</v>
      </c>
      <c r="BOE6">
        <v>1388883159845</v>
      </c>
      <c r="BOF6">
        <v>400</v>
      </c>
      <c r="BOG6">
        <v>1388884159833</v>
      </c>
      <c r="BOH6">
        <v>400</v>
      </c>
      <c r="BOI6">
        <v>1388885159847</v>
      </c>
      <c r="BOJ6">
        <v>400</v>
      </c>
      <c r="BOK6">
        <v>1388886231587</v>
      </c>
      <c r="BOL6">
        <v>400</v>
      </c>
      <c r="BOM6">
        <v>1388887159818</v>
      </c>
      <c r="BON6">
        <v>400</v>
      </c>
      <c r="BOO6">
        <v>1388888159835</v>
      </c>
      <c r="BOP6">
        <v>410</v>
      </c>
      <c r="BOQ6">
        <v>1388889159953</v>
      </c>
      <c r="BOR6">
        <v>410</v>
      </c>
      <c r="BOS6">
        <v>1388890159870</v>
      </c>
      <c r="BOT6">
        <v>410</v>
      </c>
      <c r="BOU6">
        <v>1388891159886</v>
      </c>
      <c r="BOV6">
        <v>410</v>
      </c>
      <c r="BOW6">
        <v>1388892159932</v>
      </c>
      <c r="BOX6">
        <v>410</v>
      </c>
      <c r="BOY6">
        <v>1388893159986</v>
      </c>
      <c r="BOZ6">
        <v>410</v>
      </c>
      <c r="BPA6">
        <v>1388894159937</v>
      </c>
      <c r="BPB6">
        <v>410</v>
      </c>
      <c r="BPC6">
        <v>1388895159955</v>
      </c>
      <c r="BPD6">
        <v>410</v>
      </c>
      <c r="BPE6">
        <v>1388896160037</v>
      </c>
      <c r="BPF6">
        <v>410</v>
      </c>
      <c r="BPG6">
        <v>1388897160051</v>
      </c>
      <c r="BPH6">
        <v>410</v>
      </c>
      <c r="BPI6">
        <v>1388898160005</v>
      </c>
      <c r="BPJ6">
        <v>410</v>
      </c>
      <c r="BPK6">
        <v>1388899160088</v>
      </c>
      <c r="BPL6">
        <v>410</v>
      </c>
      <c r="BPM6">
        <v>1388900160039</v>
      </c>
      <c r="BPN6">
        <v>410</v>
      </c>
      <c r="BPO6">
        <v>1388901160120</v>
      </c>
      <c r="BPP6">
        <v>410</v>
      </c>
      <c r="BPQ6">
        <v>1388902160073</v>
      </c>
      <c r="BPR6">
        <v>410</v>
      </c>
      <c r="BPS6">
        <v>1388903160090</v>
      </c>
      <c r="BPT6">
        <v>410</v>
      </c>
      <c r="BPU6">
        <v>1388904160173</v>
      </c>
      <c r="BPV6">
        <v>410</v>
      </c>
      <c r="BPW6">
        <v>1388905160122</v>
      </c>
      <c r="BPX6">
        <v>410</v>
      </c>
      <c r="BPY6">
        <v>1388906160202</v>
      </c>
      <c r="BPZ6">
        <v>410</v>
      </c>
      <c r="BQA6">
        <v>1388907160252</v>
      </c>
      <c r="BQB6">
        <v>410</v>
      </c>
      <c r="BQC6">
        <v>1388908160240</v>
      </c>
      <c r="BQD6">
        <v>410</v>
      </c>
      <c r="BQE6">
        <v>1388909160252</v>
      </c>
      <c r="BQF6">
        <v>410</v>
      </c>
      <c r="BQG6">
        <v>1388910160208</v>
      </c>
      <c r="BQH6">
        <v>410</v>
      </c>
      <c r="BQI6">
        <v>1388911160226</v>
      </c>
      <c r="BQJ6">
        <v>410</v>
      </c>
      <c r="BQK6">
        <v>1388912160303</v>
      </c>
      <c r="BQL6">
        <v>410</v>
      </c>
      <c r="BQM6">
        <v>1388913160257</v>
      </c>
      <c r="BQN6">
        <v>410</v>
      </c>
      <c r="BQO6">
        <v>1388914160341</v>
      </c>
      <c r="BQP6">
        <v>410</v>
      </c>
      <c r="BQQ6">
        <v>1388915160354</v>
      </c>
      <c r="BQR6">
        <v>410</v>
      </c>
      <c r="BQS6">
        <v>1388916160376</v>
      </c>
      <c r="BQT6">
        <v>420</v>
      </c>
      <c r="BQU6">
        <v>1388917160326</v>
      </c>
      <c r="BQV6">
        <v>420</v>
      </c>
      <c r="BQW6">
        <v>1388918160343</v>
      </c>
      <c r="BQX6">
        <v>420</v>
      </c>
      <c r="BQY6">
        <v>1388919167662</v>
      </c>
      <c r="BQZ6">
        <v>420</v>
      </c>
      <c r="BRA6">
        <v>1388920160468</v>
      </c>
      <c r="BRB6">
        <v>420</v>
      </c>
      <c r="BRC6">
        <v>1388921160458</v>
      </c>
      <c r="BRD6">
        <v>410</v>
      </c>
      <c r="BRE6">
        <v>1388922160476</v>
      </c>
      <c r="BRF6">
        <v>420</v>
      </c>
      <c r="BRG6">
        <v>1388923160492</v>
      </c>
      <c r="BRH6">
        <v>420</v>
      </c>
      <c r="BRI6">
        <v>1388924160444</v>
      </c>
      <c r="BRJ6">
        <v>420</v>
      </c>
      <c r="BRK6">
        <v>1388925160526</v>
      </c>
      <c r="BRL6">
        <v>420</v>
      </c>
      <c r="BRM6">
        <v>1388926160479</v>
      </c>
      <c r="BRN6">
        <v>420</v>
      </c>
      <c r="BRO6">
        <v>1388927160557</v>
      </c>
      <c r="BRP6">
        <v>420</v>
      </c>
      <c r="BRQ6">
        <v>1388928160512</v>
      </c>
      <c r="BRR6">
        <v>420</v>
      </c>
      <c r="BRS6">
        <v>1388929160596</v>
      </c>
      <c r="BRT6">
        <v>420</v>
      </c>
      <c r="BRU6">
        <v>1388930160606</v>
      </c>
      <c r="BRV6">
        <v>410</v>
      </c>
      <c r="BRW6">
        <v>1388931160568</v>
      </c>
      <c r="BRX6">
        <v>420</v>
      </c>
      <c r="BRY6">
        <v>1388932176260</v>
      </c>
      <c r="BRZ6">
        <v>420</v>
      </c>
      <c r="BSA6">
        <v>1388933160600</v>
      </c>
      <c r="BSB6">
        <v>410</v>
      </c>
      <c r="BSC6">
        <v>1388934160613</v>
      </c>
      <c r="BSD6">
        <v>420</v>
      </c>
      <c r="BSE6">
        <v>1388935160630</v>
      </c>
      <c r="BSF6">
        <v>420</v>
      </c>
      <c r="BSG6">
        <v>1388936160650</v>
      </c>
      <c r="BSH6">
        <v>420</v>
      </c>
      <c r="BSI6">
        <v>1388937160665</v>
      </c>
      <c r="BSJ6">
        <v>420</v>
      </c>
      <c r="BSK6">
        <v>1388938160680</v>
      </c>
      <c r="BSL6">
        <v>420</v>
      </c>
      <c r="BSM6">
        <v>1388939160700</v>
      </c>
      <c r="BSN6">
        <v>420</v>
      </c>
      <c r="BSO6">
        <v>1388940160715</v>
      </c>
      <c r="BSP6">
        <v>420</v>
      </c>
      <c r="BSQ6">
        <v>1388941160732</v>
      </c>
      <c r="BSR6">
        <v>420</v>
      </c>
      <c r="BSS6">
        <v>1388942160750</v>
      </c>
      <c r="BST6">
        <v>420</v>
      </c>
      <c r="BSU6">
        <v>1388943169319</v>
      </c>
      <c r="BSV6">
        <v>420</v>
      </c>
      <c r="BSW6">
        <v>1388944160783</v>
      </c>
      <c r="BSX6">
        <v>420</v>
      </c>
      <c r="BSY6">
        <v>1388945176133</v>
      </c>
      <c r="BSZ6">
        <v>420</v>
      </c>
      <c r="BTA6">
        <v>1388946160881</v>
      </c>
      <c r="BTB6">
        <v>430</v>
      </c>
      <c r="BTC6">
        <v>1388947160898</v>
      </c>
      <c r="BTD6">
        <v>430</v>
      </c>
      <c r="BTE6">
        <v>1388948160910</v>
      </c>
      <c r="BTF6">
        <v>430</v>
      </c>
      <c r="BTG6">
        <v>1388949160867</v>
      </c>
      <c r="BTH6">
        <v>430</v>
      </c>
      <c r="BTI6">
        <v>1388950160950</v>
      </c>
      <c r="BTJ6">
        <v>430</v>
      </c>
      <c r="BTK6">
        <v>1388951160962</v>
      </c>
      <c r="BTL6">
        <v>440</v>
      </c>
      <c r="BTM6">
        <v>1388952160917</v>
      </c>
      <c r="BTN6">
        <v>440</v>
      </c>
      <c r="BTO6">
        <v>1388953160934</v>
      </c>
      <c r="BTP6">
        <v>440</v>
      </c>
      <c r="BTQ6">
        <v>1388954160951</v>
      </c>
      <c r="BTR6">
        <v>440</v>
      </c>
      <c r="BTS6">
        <v>1388955160968</v>
      </c>
      <c r="BTT6">
        <v>440</v>
      </c>
      <c r="BTU6">
        <v>1388956174147</v>
      </c>
      <c r="BTV6">
        <v>440</v>
      </c>
      <c r="BTW6">
        <v>1388957161001</v>
      </c>
      <c r="BTX6">
        <v>440</v>
      </c>
      <c r="BTY6">
        <v>1388958161085</v>
      </c>
      <c r="BTZ6">
        <v>450</v>
      </c>
      <c r="BUA6">
        <v>1388959161101</v>
      </c>
      <c r="BUB6">
        <v>450</v>
      </c>
      <c r="BUC6">
        <v>1388960161052</v>
      </c>
      <c r="BUD6">
        <v>450</v>
      </c>
      <c r="BUE6">
        <v>1388961161135</v>
      </c>
      <c r="BUF6">
        <v>450</v>
      </c>
      <c r="BUG6">
        <v>1388962161153</v>
      </c>
      <c r="BUH6">
        <v>450</v>
      </c>
      <c r="BUI6">
        <v>1388963161165</v>
      </c>
      <c r="BUJ6">
        <v>450</v>
      </c>
      <c r="BUK6">
        <v>1388964161186</v>
      </c>
      <c r="BUL6">
        <v>460</v>
      </c>
      <c r="BUM6">
        <v>1388965161230</v>
      </c>
      <c r="BUN6">
        <v>460</v>
      </c>
      <c r="BUO6">
        <v>1388966161154</v>
      </c>
      <c r="BUP6">
        <v>460</v>
      </c>
      <c r="BUQ6">
        <v>1388967161171</v>
      </c>
      <c r="BUR6">
        <v>460</v>
      </c>
      <c r="BUS6">
        <v>1388968161187</v>
      </c>
      <c r="BUT6">
        <v>460</v>
      </c>
      <c r="BUU6">
        <v>1388969161233</v>
      </c>
      <c r="BUV6">
        <v>450</v>
      </c>
      <c r="BUW6">
        <v>1388970161286</v>
      </c>
      <c r="BUX6">
        <v>460</v>
      </c>
      <c r="BUY6">
        <v>1388971194111</v>
      </c>
      <c r="BUZ6">
        <v>460</v>
      </c>
      <c r="BVA6">
        <v>1388972161316</v>
      </c>
      <c r="BVB6">
        <v>460</v>
      </c>
      <c r="BVC6">
        <v>1388973188008</v>
      </c>
      <c r="BVD6">
        <v>450</v>
      </c>
      <c r="BVE6">
        <v>1388974161353</v>
      </c>
      <c r="BVF6">
        <v>460</v>
      </c>
      <c r="BVG6">
        <v>1388975161304</v>
      </c>
      <c r="BVH6">
        <v>450</v>
      </c>
      <c r="BVI6">
        <v>1388976170380</v>
      </c>
      <c r="BVJ6">
        <v>450</v>
      </c>
      <c r="BVK6">
        <v>1388977161404</v>
      </c>
      <c r="BVL6">
        <v>450</v>
      </c>
      <c r="BVM6">
        <v>1388978161418</v>
      </c>
      <c r="BVN6">
        <v>450</v>
      </c>
      <c r="BVO6">
        <v>1388979161374</v>
      </c>
      <c r="BVP6">
        <v>460</v>
      </c>
      <c r="BVQ6">
        <v>1388980161417</v>
      </c>
      <c r="BVR6">
        <v>450</v>
      </c>
      <c r="BVS6">
        <v>1388981187821</v>
      </c>
      <c r="BVT6">
        <v>450</v>
      </c>
      <c r="BVU6">
        <v>1388982161423</v>
      </c>
      <c r="BVV6">
        <v>450</v>
      </c>
      <c r="BVW6">
        <v>1388983161440</v>
      </c>
      <c r="BVX6">
        <v>450</v>
      </c>
      <c r="BVY6">
        <v>1388984161518</v>
      </c>
      <c r="BVZ6">
        <v>440</v>
      </c>
      <c r="BWA6">
        <v>1388985161623</v>
      </c>
      <c r="BWB6">
        <v>440</v>
      </c>
      <c r="BWC6">
        <v>1388986161556</v>
      </c>
      <c r="BWD6">
        <v>440</v>
      </c>
      <c r="BWE6">
        <v>1388987161507</v>
      </c>
      <c r="BWF6">
        <v>440</v>
      </c>
      <c r="BWG6">
        <v>1388988161523</v>
      </c>
      <c r="BWH6">
        <v>450</v>
      </c>
      <c r="BWI6">
        <v>1388989161540</v>
      </c>
      <c r="BWJ6">
        <v>440</v>
      </c>
      <c r="BWK6">
        <v>1388990161557</v>
      </c>
      <c r="BWL6">
        <v>450</v>
      </c>
      <c r="BWM6">
        <v>1388991161574</v>
      </c>
      <c r="BWN6">
        <v>440</v>
      </c>
      <c r="BWO6">
        <v>1388992161591</v>
      </c>
      <c r="BWP6">
        <v>440</v>
      </c>
      <c r="BWQ6">
        <v>1388993161698</v>
      </c>
      <c r="BWR6">
        <v>450</v>
      </c>
      <c r="BWS6">
        <v>1388994189438</v>
      </c>
      <c r="BWT6">
        <v>470</v>
      </c>
      <c r="BWU6">
        <v>1388995161643</v>
      </c>
      <c r="BWV6">
        <v>530</v>
      </c>
      <c r="BWW6">
        <v>1388995861655</v>
      </c>
      <c r="BWX6">
        <v>600</v>
      </c>
      <c r="BWY6">
        <v>1388996161659</v>
      </c>
      <c r="BWZ6">
        <v>630</v>
      </c>
      <c r="BXA6">
        <v>1388997161676</v>
      </c>
      <c r="BXB6">
        <v>620</v>
      </c>
      <c r="BXC6">
        <v>1388998173539</v>
      </c>
      <c r="BXD6">
        <v>610</v>
      </c>
      <c r="BXE6">
        <v>1388998561834</v>
      </c>
      <c r="BXF6">
        <v>670</v>
      </c>
      <c r="BXG6">
        <v>1388998961706</v>
      </c>
      <c r="BXH6">
        <v>730</v>
      </c>
      <c r="BXI6">
        <v>1388999161740</v>
      </c>
      <c r="BXJ6">
        <v>780</v>
      </c>
      <c r="BXK6">
        <v>1388999361714</v>
      </c>
      <c r="BXL6">
        <v>850</v>
      </c>
      <c r="BXM6">
        <v>1389000162065</v>
      </c>
      <c r="BXN6">
        <v>880</v>
      </c>
      <c r="BXO6">
        <v>1389001161776</v>
      </c>
      <c r="BXP6">
        <v>920</v>
      </c>
      <c r="BXQ6">
        <v>1389002161823</v>
      </c>
      <c r="BXR6">
        <v>970</v>
      </c>
      <c r="BXS6">
        <v>1389002861773</v>
      </c>
      <c r="BXT6">
        <v>890</v>
      </c>
      <c r="BXU6">
        <v>1389003232203</v>
      </c>
      <c r="BXV6">
        <v>820</v>
      </c>
      <c r="BXW6">
        <v>1389003661870</v>
      </c>
      <c r="BXX6">
        <v>750</v>
      </c>
      <c r="BXY6">
        <v>1389004107255</v>
      </c>
      <c r="BXZ6">
        <v>680</v>
      </c>
      <c r="BYA6">
        <v>1389004219978</v>
      </c>
      <c r="BYB6">
        <v>640</v>
      </c>
      <c r="BYC6">
        <v>1389005135310</v>
      </c>
      <c r="BYD6">
        <v>580</v>
      </c>
      <c r="BYE6">
        <v>1389005307838</v>
      </c>
      <c r="BYF6">
        <v>590</v>
      </c>
      <c r="BYG6">
        <v>1389005730772</v>
      </c>
      <c r="BYH6">
        <v>650</v>
      </c>
      <c r="BYI6">
        <v>1389006277738</v>
      </c>
      <c r="BYJ6">
        <v>700</v>
      </c>
      <c r="BYK6">
        <v>1389006861907</v>
      </c>
      <c r="BYL6">
        <v>760</v>
      </c>
      <c r="BYM6">
        <v>1389007177228</v>
      </c>
      <c r="BYN6">
        <v>780</v>
      </c>
      <c r="BYO6">
        <v>1389008168518</v>
      </c>
      <c r="BYP6">
        <v>760</v>
      </c>
      <c r="BYQ6">
        <v>1389009208594</v>
      </c>
      <c r="BYR6">
        <v>740</v>
      </c>
      <c r="BYS6">
        <v>1389010184210</v>
      </c>
      <c r="BYT6">
        <v>760</v>
      </c>
      <c r="BYU6">
        <v>1389011232197</v>
      </c>
      <c r="BYV6">
        <v>740</v>
      </c>
      <c r="BYW6">
        <v>1389011961995</v>
      </c>
      <c r="BYX6">
        <v>820</v>
      </c>
      <c r="BYY6">
        <v>1389012305248</v>
      </c>
      <c r="BYZ6">
        <v>830</v>
      </c>
      <c r="BZA6">
        <v>1389013365753</v>
      </c>
      <c r="BZB6">
        <v>800</v>
      </c>
      <c r="BZC6">
        <v>1389014211605</v>
      </c>
      <c r="BZD6">
        <v>810</v>
      </c>
      <c r="BZE6">
        <v>1389015163854</v>
      </c>
      <c r="BZF6">
        <v>800</v>
      </c>
      <c r="BZG6">
        <v>1389015782562</v>
      </c>
      <c r="BZH6">
        <v>730</v>
      </c>
      <c r="BZI6">
        <v>1389016162068</v>
      </c>
      <c r="BZJ6">
        <v>700</v>
      </c>
      <c r="BZK6">
        <v>1389017212551</v>
      </c>
      <c r="BZL6">
        <v>710</v>
      </c>
      <c r="BZM6">
        <v>1389018168150</v>
      </c>
      <c r="BZN6">
        <v>720</v>
      </c>
      <c r="BZO6">
        <v>1389019219168</v>
      </c>
      <c r="BZP6">
        <v>660</v>
      </c>
      <c r="BZQ6">
        <v>1389019930391</v>
      </c>
      <c r="BZR6">
        <v>600</v>
      </c>
      <c r="BZS6">
        <v>1389020200058</v>
      </c>
      <c r="BZT6">
        <v>590</v>
      </c>
      <c r="BZU6">
        <v>1389021162089</v>
      </c>
      <c r="BZV6">
        <v>550</v>
      </c>
      <c r="BZW6">
        <v>1389022196400</v>
      </c>
      <c r="BZX6">
        <v>550</v>
      </c>
      <c r="BZY6">
        <v>1389022797243</v>
      </c>
      <c r="BZZ6">
        <v>610</v>
      </c>
      <c r="CAA6">
        <v>1389023162124</v>
      </c>
      <c r="CAB6">
        <v>620</v>
      </c>
      <c r="CAC6">
        <v>1389023562129</v>
      </c>
      <c r="CAD6">
        <v>700</v>
      </c>
      <c r="CAE6">
        <v>1389024162141</v>
      </c>
      <c r="CAF6">
        <v>690</v>
      </c>
      <c r="CAG6">
        <v>1389025162258</v>
      </c>
      <c r="CAH6">
        <v>690</v>
      </c>
      <c r="CAI6">
        <v>1389026162237</v>
      </c>
      <c r="CAJ6">
        <v>640</v>
      </c>
      <c r="CAK6">
        <v>1389027184750</v>
      </c>
      <c r="CAL6">
        <v>630</v>
      </c>
      <c r="CAM6">
        <v>1389028162304</v>
      </c>
      <c r="CAN6">
        <v>620</v>
      </c>
      <c r="CAO6">
        <v>1389028762286</v>
      </c>
      <c r="CAP6">
        <v>680</v>
      </c>
      <c r="CAQ6">
        <v>1389029162232</v>
      </c>
      <c r="CAR6">
        <v>730</v>
      </c>
      <c r="CAS6">
        <v>1389030093703</v>
      </c>
      <c r="CAT6">
        <v>800</v>
      </c>
      <c r="CAU6">
        <v>1389030162311</v>
      </c>
      <c r="CAV6">
        <v>800</v>
      </c>
      <c r="CAW6">
        <v>1389030962258</v>
      </c>
      <c r="CAX6">
        <v>860</v>
      </c>
      <c r="CAY6">
        <v>1389031194948</v>
      </c>
      <c r="CAZ6">
        <v>860</v>
      </c>
      <c r="CBA6">
        <v>1389032171991</v>
      </c>
      <c r="CBB6">
        <v>880</v>
      </c>
      <c r="CBC6">
        <v>1389033162297</v>
      </c>
      <c r="CBD6">
        <v>820</v>
      </c>
      <c r="CBE6">
        <v>1389034162379</v>
      </c>
      <c r="CBF6">
        <v>780</v>
      </c>
      <c r="CBG6">
        <v>1389036162351</v>
      </c>
      <c r="CBH6">
        <v>730</v>
      </c>
      <c r="CBI6">
        <v>1389037162432</v>
      </c>
      <c r="CBJ6">
        <v>700</v>
      </c>
      <c r="CBK6">
        <v>1389038162444</v>
      </c>
      <c r="CBL6">
        <v>690</v>
      </c>
      <c r="CBM6">
        <v>1389039162400</v>
      </c>
      <c r="CBN6">
        <v>660</v>
      </c>
      <c r="CBO6">
        <v>1389042162521</v>
      </c>
      <c r="CBP6">
        <v>620</v>
      </c>
      <c r="CBQ6">
        <v>1389044162485</v>
      </c>
      <c r="CBR6">
        <v>580</v>
      </c>
      <c r="CBS6">
        <v>1389046162525</v>
      </c>
      <c r="CBT6">
        <v>560</v>
      </c>
      <c r="CBU6">
        <v>1389047162542</v>
      </c>
      <c r="CBV6">
        <v>550</v>
      </c>
      <c r="CBW6">
        <v>1389048162558</v>
      </c>
      <c r="CBX6">
        <v>530</v>
      </c>
      <c r="CBY6">
        <v>1389050162651</v>
      </c>
      <c r="CBZ6">
        <v>530</v>
      </c>
      <c r="CCA6">
        <v>1389051162733</v>
      </c>
      <c r="CCB6">
        <v>530</v>
      </c>
      <c r="CCC6">
        <v>1389052162692</v>
      </c>
      <c r="CCD6">
        <v>520</v>
      </c>
      <c r="CCE6">
        <v>1389053162642</v>
      </c>
      <c r="CCF6">
        <v>510</v>
      </c>
      <c r="CCG6">
        <v>1389055162741</v>
      </c>
      <c r="CCH6">
        <v>500</v>
      </c>
      <c r="CCI6">
        <v>1389056162754</v>
      </c>
      <c r="CCJ6">
        <v>500</v>
      </c>
      <c r="CCK6">
        <v>1389058162726</v>
      </c>
      <c r="CCL6">
        <v>500</v>
      </c>
      <c r="CCM6">
        <v>1389059162742</v>
      </c>
      <c r="CCN6">
        <v>490</v>
      </c>
      <c r="CCO6">
        <v>1389060162826</v>
      </c>
      <c r="CCP6">
        <v>490</v>
      </c>
      <c r="CCQ6">
        <v>1389062162857</v>
      </c>
      <c r="CCR6">
        <v>480</v>
      </c>
      <c r="CCS6">
        <v>1389063162819</v>
      </c>
      <c r="CCT6">
        <v>480</v>
      </c>
      <c r="CCU6">
        <v>1389064162895</v>
      </c>
      <c r="CCV6">
        <v>470</v>
      </c>
      <c r="CCW6">
        <v>1389065162880</v>
      </c>
      <c r="CCX6">
        <v>480</v>
      </c>
      <c r="CCY6">
        <v>1389067162911</v>
      </c>
      <c r="CCZ6">
        <v>470</v>
      </c>
      <c r="CDA6">
        <v>1389068162924</v>
      </c>
      <c r="CDB6">
        <v>470</v>
      </c>
      <c r="CDC6">
        <v>1389069162914</v>
      </c>
      <c r="CDD6">
        <v>470</v>
      </c>
      <c r="CDE6">
        <v>1389070163000</v>
      </c>
      <c r="CDF6">
        <v>460</v>
      </c>
      <c r="CDG6">
        <v>1389071163037</v>
      </c>
      <c r="CDH6">
        <v>470</v>
      </c>
      <c r="CDI6">
        <v>1389072162969</v>
      </c>
      <c r="CDJ6">
        <v>460</v>
      </c>
      <c r="CDK6">
        <v>1389073162984</v>
      </c>
      <c r="CDL6">
        <v>460</v>
      </c>
      <c r="CDM6">
        <v>1389074163005</v>
      </c>
      <c r="CDN6">
        <v>460</v>
      </c>
      <c r="CDO6">
        <v>1389075163082</v>
      </c>
      <c r="CDP6">
        <v>460</v>
      </c>
      <c r="CDQ6">
        <v>1389076163033</v>
      </c>
      <c r="CDR6">
        <v>450</v>
      </c>
      <c r="CDS6">
        <v>1389078163070</v>
      </c>
      <c r="CDT6">
        <v>450</v>
      </c>
      <c r="CDU6">
        <v>1389079169768</v>
      </c>
      <c r="CDV6">
        <v>450</v>
      </c>
      <c r="CDW6">
        <v>1389080163102</v>
      </c>
      <c r="CDX6">
        <v>460</v>
      </c>
      <c r="CDY6">
        <v>1389081201489</v>
      </c>
      <c r="CDZ6">
        <v>480</v>
      </c>
      <c r="CEA6">
        <v>1389081863197</v>
      </c>
      <c r="CEB6">
        <v>540</v>
      </c>
      <c r="CEC6">
        <v>1389082163203</v>
      </c>
      <c r="CED6">
        <v>560</v>
      </c>
      <c r="CEE6">
        <v>1389082463214</v>
      </c>
      <c r="CEF6">
        <v>630</v>
      </c>
      <c r="CEG6">
        <v>1389082563204</v>
      </c>
      <c r="CEH6">
        <v>700</v>
      </c>
      <c r="CEI6">
        <v>1389083163215</v>
      </c>
      <c r="CEJ6">
        <v>700</v>
      </c>
      <c r="CEK6">
        <v>1389084163170</v>
      </c>
      <c r="CEL6">
        <v>720</v>
      </c>
      <c r="CEM6">
        <v>1389084663180</v>
      </c>
      <c r="CEN6">
        <v>790</v>
      </c>
      <c r="CEO6">
        <v>1389084965342</v>
      </c>
      <c r="CEP6">
        <v>850</v>
      </c>
      <c r="CEQ6">
        <v>1389085163283</v>
      </c>
      <c r="CER6">
        <v>860</v>
      </c>
      <c r="CES6">
        <v>1389085765433</v>
      </c>
      <c r="CET6">
        <v>920</v>
      </c>
      <c r="CEU6">
        <v>1389086163267</v>
      </c>
      <c r="CEV6">
        <v>960</v>
      </c>
      <c r="CEW6">
        <v>1389086463211</v>
      </c>
      <c r="CEX6">
        <v>1040</v>
      </c>
      <c r="CEY6">
        <v>1389087223119</v>
      </c>
      <c r="CEZ6">
        <v>1050</v>
      </c>
      <c r="CFA6">
        <v>1389087963236</v>
      </c>
      <c r="CFB6">
        <v>1110</v>
      </c>
      <c r="CFC6">
        <v>1389088177805</v>
      </c>
      <c r="CFD6">
        <v>1100</v>
      </c>
      <c r="CFE6">
        <v>1389092150932</v>
      </c>
      <c r="CFF6">
        <v>890</v>
      </c>
      <c r="CFG6">
        <v>1389092348709</v>
      </c>
      <c r="CFH6">
        <v>920</v>
      </c>
      <c r="CFI6">
        <v>1389092700695</v>
      </c>
      <c r="CFJ6">
        <v>980</v>
      </c>
      <c r="CFK6">
        <v>1389093299302</v>
      </c>
      <c r="CFL6">
        <v>990</v>
      </c>
      <c r="CFM6">
        <v>1389093566797</v>
      </c>
      <c r="CFN6">
        <v>930</v>
      </c>
      <c r="CFO6">
        <v>1389097052018</v>
      </c>
      <c r="CFP6">
        <v>890</v>
      </c>
      <c r="CFQ6">
        <v>1389097260349</v>
      </c>
      <c r="CFR6">
        <v>910</v>
      </c>
      <c r="CFS6">
        <v>1389097386549</v>
      </c>
      <c r="CFT6">
        <v>970</v>
      </c>
      <c r="CFU6">
        <v>1389097663471</v>
      </c>
      <c r="CFV6">
        <v>1030</v>
      </c>
      <c r="CFW6">
        <v>1389098663416</v>
      </c>
      <c r="CFX6">
        <v>990</v>
      </c>
      <c r="CFY6">
        <v>1389099234059</v>
      </c>
      <c r="CFZ6">
        <v>950</v>
      </c>
      <c r="CGA6">
        <v>1389099963507</v>
      </c>
      <c r="CGB6">
        <v>810</v>
      </c>
      <c r="CGC6">
        <v>1389100163449</v>
      </c>
      <c r="CGD6">
        <v>800</v>
      </c>
      <c r="CGE6">
        <v>1389101219489</v>
      </c>
      <c r="CGF6">
        <v>760</v>
      </c>
      <c r="CGG6">
        <v>1389101863545</v>
      </c>
      <c r="CGH6">
        <v>680</v>
      </c>
      <c r="CGI6">
        <v>1389102063546</v>
      </c>
      <c r="CGJ6">
        <v>620</v>
      </c>
      <c r="CGK6">
        <v>1389102179513</v>
      </c>
      <c r="CGL6">
        <v>600</v>
      </c>
      <c r="CGM6">
        <v>1389102963499</v>
      </c>
      <c r="CGN6">
        <v>470</v>
      </c>
      <c r="CGO6">
        <v>1389103211192</v>
      </c>
      <c r="CGP6">
        <v>460</v>
      </c>
      <c r="CGQ6">
        <v>1389104163583</v>
      </c>
      <c r="CGR6">
        <v>430</v>
      </c>
      <c r="CGS6">
        <v>1389105196406</v>
      </c>
      <c r="CGT6">
        <v>430</v>
      </c>
      <c r="CGU6">
        <v>1389106163621</v>
      </c>
      <c r="CGV6">
        <v>410</v>
      </c>
      <c r="CGW6">
        <v>1389107163576</v>
      </c>
      <c r="CGX6">
        <v>420</v>
      </c>
      <c r="CGY6">
        <v>1389108163611</v>
      </c>
      <c r="CGZ6">
        <v>440</v>
      </c>
      <c r="CHA6">
        <v>1389110163687</v>
      </c>
      <c r="CHB6">
        <v>630</v>
      </c>
      <c r="CHC6">
        <v>1389110517127</v>
      </c>
      <c r="CHD6">
        <v>560</v>
      </c>
      <c r="CHE6">
        <v>1389110863703</v>
      </c>
      <c r="CHF6">
        <v>500</v>
      </c>
      <c r="CHG6">
        <v>1389112163661</v>
      </c>
      <c r="CHH6">
        <v>460</v>
      </c>
      <c r="CHI6">
        <v>1389113163678</v>
      </c>
      <c r="CHJ6">
        <v>460</v>
      </c>
      <c r="CHK6">
        <v>1389115193680</v>
      </c>
      <c r="CHL6">
        <v>490</v>
      </c>
      <c r="CHM6">
        <v>1389116190408</v>
      </c>
      <c r="CHN6">
        <v>510</v>
      </c>
      <c r="CHO6">
        <v>1389117463754</v>
      </c>
      <c r="CHP6">
        <v>620</v>
      </c>
      <c r="CHQ6">
        <v>1389118244517</v>
      </c>
      <c r="CHR6">
        <v>630</v>
      </c>
      <c r="CHS6">
        <v>1389119163784</v>
      </c>
      <c r="CHT6">
        <v>600</v>
      </c>
      <c r="CHU6">
        <v>1389120163867</v>
      </c>
      <c r="CHV6">
        <v>580</v>
      </c>
      <c r="CHW6">
        <v>1389121163819</v>
      </c>
      <c r="CHX6">
        <v>580</v>
      </c>
      <c r="CHY6">
        <v>1389122198679</v>
      </c>
      <c r="CHZ6">
        <v>560</v>
      </c>
      <c r="CIA6">
        <v>1389123163919</v>
      </c>
      <c r="CIB6">
        <v>550</v>
      </c>
      <c r="CIC6">
        <v>1389124163871</v>
      </c>
      <c r="CID6">
        <v>540</v>
      </c>
      <c r="CIE6">
        <v>1389125163951</v>
      </c>
      <c r="CIF6">
        <v>540</v>
      </c>
      <c r="CIG6">
        <v>1389126163912</v>
      </c>
      <c r="CIH6">
        <v>530</v>
      </c>
      <c r="CII6">
        <v>1389127163923</v>
      </c>
      <c r="CIJ6">
        <v>520</v>
      </c>
      <c r="CIK6">
        <v>1389128164001</v>
      </c>
      <c r="CIL6">
        <v>520</v>
      </c>
      <c r="CIM6">
        <v>1389129163958</v>
      </c>
      <c r="CIN6">
        <v>510</v>
      </c>
      <c r="CIO6">
        <v>1389130163976</v>
      </c>
      <c r="CIP6">
        <v>500</v>
      </c>
      <c r="CIQ6">
        <v>1389131163992</v>
      </c>
      <c r="CIR6">
        <v>500</v>
      </c>
      <c r="CIS6">
        <v>1389132164009</v>
      </c>
      <c r="CIT6">
        <v>500</v>
      </c>
      <c r="CIU6">
        <v>1389133164028</v>
      </c>
      <c r="CIV6">
        <v>490</v>
      </c>
      <c r="CIW6">
        <v>1389134164106</v>
      </c>
      <c r="CIX6">
        <v>490</v>
      </c>
      <c r="CIY6">
        <v>1389135164069</v>
      </c>
      <c r="CIZ6">
        <v>490</v>
      </c>
      <c r="CJA6">
        <v>1389136164175</v>
      </c>
      <c r="CJB6">
        <v>480</v>
      </c>
      <c r="CJC6">
        <v>1389138206038</v>
      </c>
      <c r="CJD6">
        <v>480</v>
      </c>
      <c r="CJE6">
        <v>1389139164159</v>
      </c>
      <c r="CJF6">
        <v>480</v>
      </c>
      <c r="CJG6">
        <v>1389140164151</v>
      </c>
      <c r="CJH6">
        <v>470</v>
      </c>
      <c r="CJI6">
        <v>1389141164166</v>
      </c>
      <c r="CJJ6">
        <v>480</v>
      </c>
      <c r="CJK6">
        <v>1389142164184</v>
      </c>
      <c r="CJL6">
        <v>470</v>
      </c>
      <c r="CJM6">
        <v>1389144164301</v>
      </c>
      <c r="CJN6">
        <v>470</v>
      </c>
      <c r="CJO6">
        <v>1389145164235</v>
      </c>
      <c r="CJP6">
        <v>460</v>
      </c>
      <c r="CJQ6">
        <v>1389146209322</v>
      </c>
      <c r="CJR6">
        <v>460</v>
      </c>
      <c r="CJS6">
        <v>1389147164335</v>
      </c>
      <c r="CJT6">
        <v>470</v>
      </c>
      <c r="CJU6">
        <v>1389148164287</v>
      </c>
      <c r="CJV6">
        <v>460</v>
      </c>
      <c r="CJW6">
        <v>1389149164306</v>
      </c>
      <c r="CJX6">
        <v>460</v>
      </c>
      <c r="CJY6">
        <v>1389150164320</v>
      </c>
      <c r="CJZ6">
        <v>460</v>
      </c>
      <c r="CKA6">
        <v>1389151175549</v>
      </c>
      <c r="CKB6">
        <v>450</v>
      </c>
      <c r="CKC6">
        <v>1389152164417</v>
      </c>
      <c r="CKD6">
        <v>460</v>
      </c>
      <c r="CKE6">
        <v>1389153164437</v>
      </c>
      <c r="CKF6">
        <v>460</v>
      </c>
      <c r="CKG6">
        <v>1389154164455</v>
      </c>
      <c r="CKH6">
        <v>450</v>
      </c>
      <c r="CKI6">
        <v>1389155164407</v>
      </c>
      <c r="CKJ6">
        <v>450</v>
      </c>
      <c r="CKK6">
        <v>1389156164426</v>
      </c>
      <c r="CKL6">
        <v>460</v>
      </c>
      <c r="CKM6">
        <v>1389157164440</v>
      </c>
      <c r="CKN6">
        <v>450</v>
      </c>
      <c r="CKO6">
        <v>1389158218730</v>
      </c>
      <c r="CKP6">
        <v>450</v>
      </c>
      <c r="CKQ6">
        <v>1389159248267</v>
      </c>
      <c r="CKR6">
        <v>450</v>
      </c>
      <c r="CKS6">
        <v>1389160164521</v>
      </c>
      <c r="CKT6">
        <v>450</v>
      </c>
      <c r="CKU6">
        <v>1389161164509</v>
      </c>
      <c r="CKV6">
        <v>450</v>
      </c>
      <c r="CKW6">
        <v>1389162164526</v>
      </c>
      <c r="CKX6">
        <v>450</v>
      </c>
      <c r="CKY6">
        <v>1389163164569</v>
      </c>
      <c r="CKZ6">
        <v>450</v>
      </c>
      <c r="CLA6">
        <v>1389164164623</v>
      </c>
      <c r="CLB6">
        <v>440</v>
      </c>
      <c r="CLC6">
        <v>1389165164644</v>
      </c>
      <c r="CLD6">
        <v>440</v>
      </c>
      <c r="CLE6">
        <v>1389166206860</v>
      </c>
      <c r="CLF6">
        <v>450</v>
      </c>
      <c r="CLG6">
        <v>1389167205486</v>
      </c>
      <c r="CLH6">
        <v>460</v>
      </c>
      <c r="CLI6">
        <v>1389167964626</v>
      </c>
      <c r="CLJ6">
        <v>520</v>
      </c>
      <c r="CLK6">
        <v>1389168164633</v>
      </c>
      <c r="CLL6">
        <v>520</v>
      </c>
      <c r="CLM6">
        <v>1389168964644</v>
      </c>
      <c r="CLN6">
        <v>590</v>
      </c>
      <c r="CLO6">
        <v>1389169164647</v>
      </c>
      <c r="CLP6">
        <v>660</v>
      </c>
      <c r="CLQ6">
        <v>1389170167029</v>
      </c>
      <c r="CLR6">
        <v>600</v>
      </c>
      <c r="CLS6">
        <v>1389170780291</v>
      </c>
      <c r="CLT6">
        <v>540</v>
      </c>
      <c r="CLU6">
        <v>1389170964744</v>
      </c>
      <c r="CLV6">
        <v>500</v>
      </c>
      <c r="CLW6">
        <v>1389171229122</v>
      </c>
      <c r="CLX6">
        <v>480</v>
      </c>
      <c r="CLY6">
        <v>1389172165111</v>
      </c>
      <c r="CLZ6">
        <v>470</v>
      </c>
      <c r="CMA6">
        <v>1389173167156</v>
      </c>
      <c r="CMB6">
        <v>530</v>
      </c>
      <c r="CMC6">
        <v>1389173264785</v>
      </c>
      <c r="CMD6">
        <v>620</v>
      </c>
      <c r="CME6">
        <v>1389174171542</v>
      </c>
      <c r="CMF6">
        <v>690</v>
      </c>
      <c r="CMG6">
        <v>1389175249983</v>
      </c>
      <c r="CMH6">
        <v>730</v>
      </c>
      <c r="CMI6">
        <v>1389176268833</v>
      </c>
      <c r="CMJ6">
        <v>680</v>
      </c>
      <c r="CMK6">
        <v>1389177260687</v>
      </c>
      <c r="CML6">
        <v>650</v>
      </c>
      <c r="CMM6">
        <v>1389178164805</v>
      </c>
      <c r="CMN6">
        <v>610</v>
      </c>
      <c r="CMO6">
        <v>1389179273567</v>
      </c>
      <c r="CMP6">
        <v>600</v>
      </c>
      <c r="CMQ6">
        <v>1389180164937</v>
      </c>
      <c r="CMR6">
        <v>600</v>
      </c>
      <c r="CMS6">
        <v>1389181267081</v>
      </c>
      <c r="CMT6">
        <v>670</v>
      </c>
      <c r="CMU6">
        <v>1389181564925</v>
      </c>
      <c r="CMV6">
        <v>730</v>
      </c>
      <c r="CMW6">
        <v>1389182189503</v>
      </c>
      <c r="CMX6">
        <v>690</v>
      </c>
      <c r="CMY6">
        <v>1389183165290</v>
      </c>
      <c r="CMZ6">
        <v>650</v>
      </c>
      <c r="CNA6">
        <v>1389184260828</v>
      </c>
      <c r="CNB6">
        <v>650</v>
      </c>
      <c r="CNC6">
        <v>1389185065417</v>
      </c>
      <c r="CND6">
        <v>710</v>
      </c>
      <c r="CNE6">
        <v>1389186330900</v>
      </c>
      <c r="CNF6">
        <v>570</v>
      </c>
      <c r="CNG6">
        <v>1389187088473</v>
      </c>
      <c r="CNH6">
        <v>700</v>
      </c>
      <c r="CNI6">
        <v>1389187165055</v>
      </c>
      <c r="CNJ6">
        <v>690</v>
      </c>
      <c r="CNK6">
        <v>1389187364966</v>
      </c>
      <c r="CNL6">
        <v>620</v>
      </c>
      <c r="CNM6">
        <v>1389187864973</v>
      </c>
      <c r="CNN6">
        <v>550</v>
      </c>
      <c r="CNO6">
        <v>1389188164982</v>
      </c>
      <c r="CNP6">
        <v>570</v>
      </c>
      <c r="CNQ6">
        <v>1389189248559</v>
      </c>
      <c r="CNR6">
        <v>540</v>
      </c>
      <c r="CNS6">
        <v>1389190165013</v>
      </c>
      <c r="CNT6">
        <v>490</v>
      </c>
      <c r="CNU6">
        <v>1389191165093</v>
      </c>
      <c r="CNV6">
        <v>450</v>
      </c>
      <c r="CNW6">
        <v>1389703067485</v>
      </c>
      <c r="CNX6">
        <v>1840</v>
      </c>
      <c r="CNY6">
        <v>1389703167494</v>
      </c>
      <c r="CNZ6">
        <v>1820</v>
      </c>
      <c r="COA6">
        <v>1390308196251</v>
      </c>
      <c r="COB6">
        <v>970</v>
      </c>
      <c r="COC6">
        <v>1390309196269</v>
      </c>
      <c r="COD6">
        <v>970</v>
      </c>
      <c r="COE6">
        <v>1390310196287</v>
      </c>
      <c r="COF6">
        <v>970</v>
      </c>
      <c r="COG6">
        <v>1390311196350</v>
      </c>
      <c r="COH6">
        <v>980</v>
      </c>
      <c r="COI6">
        <v>1390311696314</v>
      </c>
      <c r="COJ6">
        <v>910</v>
      </c>
      <c r="COK6">
        <v>1390311896315</v>
      </c>
      <c r="COL6">
        <v>830</v>
      </c>
      <c r="COM6">
        <v>1390312196321</v>
      </c>
      <c r="CON6">
        <v>760</v>
      </c>
      <c r="COO6">
        <v>1390313196337</v>
      </c>
      <c r="COP6">
        <v>770</v>
      </c>
      <c r="COQ6">
        <v>1390314196421</v>
      </c>
      <c r="COR6">
        <v>790</v>
      </c>
      <c r="COS6">
        <v>1390315196372</v>
      </c>
      <c r="COT6">
        <v>770</v>
      </c>
      <c r="COU6">
        <v>1390316096388</v>
      </c>
      <c r="COV6">
        <v>700</v>
      </c>
      <c r="COW6">
        <v>1390316196452</v>
      </c>
      <c r="COX6">
        <v>710</v>
      </c>
      <c r="COY6">
        <v>1390316796400</v>
      </c>
      <c r="COZ6">
        <v>650</v>
      </c>
      <c r="CPA6">
        <v>1390317196408</v>
      </c>
      <c r="CPB6">
        <v>610</v>
      </c>
      <c r="CPC6">
        <v>1390318196423</v>
      </c>
      <c r="CPD6">
        <v>630</v>
      </c>
      <c r="CPE6">
        <v>1390319196441</v>
      </c>
      <c r="CPF6">
        <v>620</v>
      </c>
      <c r="CPG6">
        <v>1390320196458</v>
      </c>
      <c r="CPH6">
        <v>630</v>
      </c>
      <c r="CPI6">
        <v>1390321196547</v>
      </c>
      <c r="CPJ6">
        <v>670</v>
      </c>
      <c r="CPK6">
        <v>1390322896569</v>
      </c>
      <c r="CPL6">
        <v>600</v>
      </c>
      <c r="CPM6">
        <v>1390323196508</v>
      </c>
      <c r="CPN6">
        <v>580</v>
      </c>
      <c r="CPO6">
        <v>1390323596515</v>
      </c>
      <c r="CPP6">
        <v>670</v>
      </c>
      <c r="CPQ6">
        <v>1390324196525</v>
      </c>
      <c r="CPR6">
        <v>650</v>
      </c>
      <c r="CPS6">
        <v>1390325196603</v>
      </c>
      <c r="CPT6">
        <v>650</v>
      </c>
      <c r="CPU6">
        <v>1390326196559</v>
      </c>
      <c r="CPV6">
        <v>660</v>
      </c>
      <c r="CPW6">
        <v>1390326496564</v>
      </c>
      <c r="CPX6">
        <v>720</v>
      </c>
      <c r="CPY6">
        <v>1390326596566</v>
      </c>
      <c r="CPZ6">
        <v>780</v>
      </c>
      <c r="CQA6">
        <v>1390327196580</v>
      </c>
      <c r="CQB6">
        <v>800</v>
      </c>
      <c r="CQC6">
        <v>1390328196655</v>
      </c>
      <c r="CQD6">
        <v>810</v>
      </c>
      <c r="CQE6">
        <v>1390329196611</v>
      </c>
      <c r="CQF6">
        <v>750</v>
      </c>
      <c r="CQG6">
        <v>1390330196628</v>
      </c>
      <c r="CQH6">
        <v>730</v>
      </c>
      <c r="CQI6">
        <v>1390331196647</v>
      </c>
      <c r="CQJ6">
        <v>720</v>
      </c>
      <c r="CQK6">
        <v>1390332196731</v>
      </c>
      <c r="CQL6">
        <v>690</v>
      </c>
      <c r="CQM6">
        <v>1390333196680</v>
      </c>
      <c r="CQN6">
        <v>670</v>
      </c>
      <c r="CQO6">
        <v>1390334196695</v>
      </c>
      <c r="CQP6">
        <v>650</v>
      </c>
      <c r="CQQ6">
        <v>1390335196780</v>
      </c>
      <c r="CQR6">
        <v>640</v>
      </c>
      <c r="CQS6">
        <v>1390336196797</v>
      </c>
      <c r="CQT6">
        <v>620</v>
      </c>
      <c r="CQU6">
        <v>1390337196747</v>
      </c>
      <c r="CQV6">
        <v>610</v>
      </c>
      <c r="CQW6">
        <v>1390338196831</v>
      </c>
      <c r="CQX6">
        <v>590</v>
      </c>
      <c r="CQY6">
        <v>1390339196781</v>
      </c>
      <c r="CQZ6">
        <v>580</v>
      </c>
      <c r="CRA6">
        <v>1390340196799</v>
      </c>
      <c r="CRB6">
        <v>570</v>
      </c>
      <c r="CRC6">
        <v>1390341196815</v>
      </c>
      <c r="CRD6">
        <v>550</v>
      </c>
      <c r="CRE6">
        <v>1390342196899</v>
      </c>
      <c r="CRF6">
        <v>550</v>
      </c>
      <c r="CRG6">
        <v>1390343196850</v>
      </c>
      <c r="CRH6">
        <v>540</v>
      </c>
      <c r="CRI6">
        <v>1390344196867</v>
      </c>
      <c r="CRJ6">
        <v>530</v>
      </c>
      <c r="CRK6">
        <v>1390345196949</v>
      </c>
      <c r="CRL6">
        <v>520</v>
      </c>
      <c r="CRM6">
        <v>1390346196900</v>
      </c>
      <c r="CRN6">
        <v>510</v>
      </c>
      <c r="CRO6">
        <v>1390347196917</v>
      </c>
      <c r="CRP6">
        <v>510</v>
      </c>
      <c r="CRQ6">
        <v>1390348196934</v>
      </c>
      <c r="CRR6">
        <v>500</v>
      </c>
      <c r="CRS6">
        <v>1390349196977</v>
      </c>
      <c r="CRT6">
        <v>490</v>
      </c>
      <c r="CRU6">
        <v>1390350196967</v>
      </c>
      <c r="CRV6">
        <v>490</v>
      </c>
      <c r="CRW6">
        <v>1390351197052</v>
      </c>
      <c r="CRX6">
        <v>480</v>
      </c>
      <c r="CRY6">
        <v>1390352197002</v>
      </c>
      <c r="CRZ6">
        <v>480</v>
      </c>
      <c r="CSA6">
        <v>1390353197020</v>
      </c>
      <c r="CSB6">
        <v>480</v>
      </c>
      <c r="CSC6">
        <v>1390354197035</v>
      </c>
      <c r="CSD6">
        <v>480</v>
      </c>
      <c r="CSE6">
        <v>1390355197052</v>
      </c>
      <c r="CSF6">
        <v>480</v>
      </c>
      <c r="CSG6">
        <v>1390356197135</v>
      </c>
      <c r="CSH6">
        <v>470</v>
      </c>
      <c r="CSI6">
        <v>1390357197087</v>
      </c>
      <c r="CSJ6">
        <v>480</v>
      </c>
      <c r="CSK6">
        <v>1390358197104</v>
      </c>
      <c r="CSL6">
        <v>470</v>
      </c>
      <c r="CSM6">
        <v>1390359197185</v>
      </c>
      <c r="CSN6">
        <v>470</v>
      </c>
      <c r="CSO6">
        <v>1390360197137</v>
      </c>
      <c r="CSP6">
        <v>470</v>
      </c>
      <c r="CSQ6">
        <v>1390361197154</v>
      </c>
      <c r="CSR6">
        <v>470</v>
      </c>
      <c r="CSS6">
        <v>1390362197171</v>
      </c>
      <c r="CST6">
        <v>470</v>
      </c>
      <c r="CSU6">
        <v>1390363197188</v>
      </c>
      <c r="CSV6">
        <v>470</v>
      </c>
      <c r="CSW6">
        <v>1390364197205</v>
      </c>
      <c r="CSX6">
        <v>470</v>
      </c>
      <c r="CSY6">
        <v>1390365197221</v>
      </c>
      <c r="CSZ6">
        <v>480</v>
      </c>
      <c r="CTA6">
        <v>1390366197238</v>
      </c>
      <c r="CTB6">
        <v>470</v>
      </c>
      <c r="CTC6">
        <v>1390367197256</v>
      </c>
      <c r="CTD6">
        <v>480</v>
      </c>
      <c r="CTE6">
        <v>1390368197337</v>
      </c>
      <c r="CTF6">
        <v>480</v>
      </c>
      <c r="CTG6">
        <v>1390369197354</v>
      </c>
      <c r="CTH6">
        <v>480</v>
      </c>
      <c r="CTI6">
        <v>1390370197306</v>
      </c>
      <c r="CTJ6">
        <v>480</v>
      </c>
      <c r="CTK6">
        <v>1390371197323</v>
      </c>
      <c r="CTL6">
        <v>480</v>
      </c>
      <c r="CTM6">
        <v>1390372197339</v>
      </c>
      <c r="CTN6">
        <v>480</v>
      </c>
      <c r="CTO6">
        <v>1390373197356</v>
      </c>
      <c r="CTP6">
        <v>470</v>
      </c>
      <c r="CTQ6">
        <v>1390374197438</v>
      </c>
      <c r="CTR6">
        <v>480</v>
      </c>
      <c r="CTS6">
        <v>1390375197455</v>
      </c>
      <c r="CTT6">
        <v>480</v>
      </c>
      <c r="CTU6">
        <v>1390377197426</v>
      </c>
      <c r="CTV6">
        <v>540</v>
      </c>
      <c r="CTW6">
        <v>1390377697492</v>
      </c>
      <c r="CTX6">
        <v>610</v>
      </c>
      <c r="CTY6">
        <v>1390378597507</v>
      </c>
      <c r="CTZ6">
        <v>760</v>
      </c>
      <c r="CUA6">
        <v>1390379197518</v>
      </c>
      <c r="CUB6">
        <v>740</v>
      </c>
      <c r="CUC6">
        <v>1390380197473</v>
      </c>
      <c r="CUD6">
        <v>730</v>
      </c>
      <c r="CUE6">
        <v>1390381797572</v>
      </c>
      <c r="CUF6">
        <v>800</v>
      </c>
      <c r="CUG6">
        <v>1390382197506</v>
      </c>
      <c r="CUH6">
        <v>810</v>
      </c>
      <c r="CUI6">
        <v>1390382497574</v>
      </c>
      <c r="CUJ6">
        <v>880</v>
      </c>
      <c r="CUK6">
        <v>1390382797517</v>
      </c>
      <c r="CUL6">
        <v>940</v>
      </c>
      <c r="CUM6">
        <v>1390383197523</v>
      </c>
      <c r="CUN6">
        <v>980</v>
      </c>
      <c r="CUO6">
        <v>1390383597640</v>
      </c>
      <c r="CUP6">
        <v>1050</v>
      </c>
      <c r="CUQ6">
        <v>1390384197552</v>
      </c>
      <c r="CUR6">
        <v>1070</v>
      </c>
      <c r="CUS6">
        <v>1390385197585</v>
      </c>
      <c r="CUT6">
        <v>1000</v>
      </c>
      <c r="CUU6">
        <v>1390385711351</v>
      </c>
      <c r="CUV6">
        <v>940</v>
      </c>
      <c r="CUW6">
        <v>1390386497649</v>
      </c>
      <c r="CUX6">
        <v>1080</v>
      </c>
      <c r="CUY6">
        <v>1390386697650</v>
      </c>
      <c r="CUZ6">
        <v>1170</v>
      </c>
      <c r="CVA6">
        <v>1390386897653</v>
      </c>
      <c r="CVB6">
        <v>1230</v>
      </c>
      <c r="CVC6">
        <v>1390387197644</v>
      </c>
      <c r="CVD6">
        <v>1260</v>
      </c>
      <c r="CVE6">
        <v>1390388097651</v>
      </c>
      <c r="CVF6">
        <v>1380</v>
      </c>
      <c r="CVG6">
        <v>1390388197668</v>
      </c>
      <c r="CVH6">
        <v>1380</v>
      </c>
      <c r="CVI6">
        <v>1390389097684</v>
      </c>
      <c r="CVJ6">
        <v>1440</v>
      </c>
      <c r="CVK6">
        <v>1390389197690</v>
      </c>
      <c r="CVL6">
        <v>1440</v>
      </c>
      <c r="CVM6">
        <v>1390390197668</v>
      </c>
      <c r="CVN6">
        <v>1470</v>
      </c>
      <c r="CVO6">
        <v>1390390597690</v>
      </c>
      <c r="CVP6">
        <v>1410</v>
      </c>
      <c r="CVQ6">
        <v>1390390897654</v>
      </c>
      <c r="CVR6">
        <v>1330</v>
      </c>
      <c r="CVS6">
        <v>1390391197665</v>
      </c>
      <c r="CVT6">
        <v>1300</v>
      </c>
      <c r="CVU6">
        <v>1390392197675</v>
      </c>
      <c r="CVV6">
        <v>1260</v>
      </c>
      <c r="CVW6">
        <v>1390393197759</v>
      </c>
      <c r="CVX6">
        <v>1220</v>
      </c>
      <c r="CVY6">
        <v>1390394197711</v>
      </c>
      <c r="CVZ6">
        <v>1200</v>
      </c>
      <c r="CWA6">
        <v>1390394697784</v>
      </c>
      <c r="CWB6">
        <v>1140</v>
      </c>
      <c r="CWC6">
        <v>1390395197793</v>
      </c>
      <c r="CWD6">
        <v>1180</v>
      </c>
      <c r="CWE6">
        <v>1390396197810</v>
      </c>
      <c r="CWF6">
        <v>1180</v>
      </c>
      <c r="CWG6">
        <v>1390397197823</v>
      </c>
      <c r="CWH6">
        <v>1210</v>
      </c>
      <c r="CWI6">
        <v>1390398197844</v>
      </c>
      <c r="CWJ6">
        <v>1160</v>
      </c>
      <c r="CWK6">
        <v>1390399197820</v>
      </c>
      <c r="CWL6">
        <v>1160</v>
      </c>
      <c r="CWM6">
        <v>1390400197811</v>
      </c>
      <c r="CWN6">
        <v>1160</v>
      </c>
      <c r="CWO6">
        <v>1390401697837</v>
      </c>
      <c r="CWP6">
        <v>1160</v>
      </c>
      <c r="CWQ6">
        <v>1390402197912</v>
      </c>
      <c r="CWR6">
        <v>1180</v>
      </c>
      <c r="CWS6">
        <v>1390403197865</v>
      </c>
      <c r="CWT6">
        <v>1170</v>
      </c>
      <c r="CWU6">
        <v>1390404197880</v>
      </c>
      <c r="CWV6">
        <v>1210</v>
      </c>
      <c r="CWW6">
        <v>1390404697888</v>
      </c>
      <c r="CWX6">
        <v>1150</v>
      </c>
      <c r="CWY6">
        <v>1390405197998</v>
      </c>
      <c r="CWZ6">
        <v>1220</v>
      </c>
      <c r="CXA6">
        <v>1390405497966</v>
      </c>
      <c r="CXB6">
        <v>1300</v>
      </c>
      <c r="CXC6">
        <v>1390406197914</v>
      </c>
      <c r="CXD6">
        <v>1310</v>
      </c>
      <c r="CXE6">
        <v>1390406697923</v>
      </c>
      <c r="CXF6">
        <v>1370</v>
      </c>
      <c r="CXG6">
        <v>1390407197933</v>
      </c>
      <c r="CXH6">
        <v>1370</v>
      </c>
      <c r="CXI6">
        <v>1390408198014</v>
      </c>
      <c r="CXJ6">
        <v>1360</v>
      </c>
      <c r="CXK6">
        <v>1390409198014</v>
      </c>
      <c r="CXL6">
        <v>1340</v>
      </c>
      <c r="CXM6">
        <v>1390410197982</v>
      </c>
      <c r="CXN6">
        <v>1350</v>
      </c>
      <c r="CXO6">
        <v>1390411198065</v>
      </c>
      <c r="CXP6">
        <v>1320</v>
      </c>
      <c r="CXQ6">
        <v>1390412198017</v>
      </c>
      <c r="CXR6">
        <v>1260</v>
      </c>
      <c r="CXS6">
        <v>1390413198035</v>
      </c>
      <c r="CXT6">
        <v>1230</v>
      </c>
      <c r="CXU6">
        <v>1390414198051</v>
      </c>
      <c r="CXV6">
        <v>1210</v>
      </c>
      <c r="CXW6">
        <v>1390415198159</v>
      </c>
      <c r="CXX6">
        <v>1180</v>
      </c>
      <c r="CXY6">
        <v>1390416198152</v>
      </c>
      <c r="CXZ6">
        <v>1130</v>
      </c>
      <c r="CYA6">
        <v>1390417198104</v>
      </c>
      <c r="CYB6">
        <v>1100</v>
      </c>
      <c r="CYC6">
        <v>1390418198120</v>
      </c>
      <c r="CYD6">
        <v>1040</v>
      </c>
      <c r="CYE6">
        <v>1390419198204</v>
      </c>
      <c r="CYF6">
        <v>990</v>
      </c>
      <c r="CYG6">
        <v>1390420198163</v>
      </c>
      <c r="CYH6">
        <v>930</v>
      </c>
      <c r="CYI6">
        <v>1390421198171</v>
      </c>
      <c r="CYJ6">
        <v>880</v>
      </c>
      <c r="CYK6">
        <v>1390422198255</v>
      </c>
      <c r="CYL6">
        <v>830</v>
      </c>
      <c r="CYM6">
        <v>1390423198208</v>
      </c>
      <c r="CYN6">
        <v>790</v>
      </c>
      <c r="CYO6">
        <v>1390424198287</v>
      </c>
      <c r="CYP6">
        <v>750</v>
      </c>
      <c r="CYQ6">
        <v>1390425198241</v>
      </c>
      <c r="CYR6">
        <v>720</v>
      </c>
      <c r="CYS6">
        <v>1390426198328</v>
      </c>
      <c r="CYT6">
        <v>690</v>
      </c>
      <c r="CYU6">
        <v>1390427198275</v>
      </c>
      <c r="CYV6">
        <v>660</v>
      </c>
      <c r="CYW6">
        <v>1390429198311</v>
      </c>
      <c r="CYX6">
        <v>620</v>
      </c>
      <c r="CYY6">
        <v>1390430198391</v>
      </c>
      <c r="CYZ6">
        <v>600</v>
      </c>
      <c r="CZA6">
        <v>1390431198347</v>
      </c>
      <c r="CZB6">
        <v>590</v>
      </c>
      <c r="CZC6">
        <v>1390432198426</v>
      </c>
      <c r="CZD6">
        <v>570</v>
      </c>
      <c r="CZE6">
        <v>1390433198439</v>
      </c>
      <c r="CZF6">
        <v>550</v>
      </c>
      <c r="CZG6">
        <v>1390436198428</v>
      </c>
      <c r="CZH6">
        <v>520</v>
      </c>
      <c r="CZI6">
        <v>1390437198478</v>
      </c>
      <c r="CZJ6">
        <v>500</v>
      </c>
      <c r="CZK6">
        <v>1390438198467</v>
      </c>
      <c r="CZL6">
        <v>500</v>
      </c>
      <c r="CZM6">
        <v>1390439198480</v>
      </c>
      <c r="CZN6">
        <v>490</v>
      </c>
      <c r="CZO6">
        <v>1390440198496</v>
      </c>
      <c r="CZP6">
        <v>480</v>
      </c>
      <c r="CZQ6">
        <v>1390441198579</v>
      </c>
      <c r="CZR6">
        <v>480</v>
      </c>
      <c r="CZS6">
        <v>1390442198592</v>
      </c>
      <c r="CZT6">
        <v>480</v>
      </c>
      <c r="CZU6">
        <v>1390443198546</v>
      </c>
      <c r="CZV6">
        <v>470</v>
      </c>
      <c r="CZW6">
        <v>1390444198566</v>
      </c>
      <c r="CZX6">
        <v>470</v>
      </c>
      <c r="CZY6">
        <v>1390445198631</v>
      </c>
      <c r="CZZ6">
        <v>470</v>
      </c>
      <c r="DAA6">
        <v>1390447198683</v>
      </c>
      <c r="DAB6">
        <v>470</v>
      </c>
      <c r="DAC6">
        <v>1390448198696</v>
      </c>
      <c r="DAD6">
        <v>460</v>
      </c>
      <c r="DAE6">
        <v>1390449198651</v>
      </c>
      <c r="DAF6">
        <v>460</v>
      </c>
      <c r="DAG6">
        <v>1390450198664</v>
      </c>
      <c r="DAH6">
        <v>460</v>
      </c>
      <c r="DAI6">
        <v>1390451198690</v>
      </c>
      <c r="DAJ6">
        <v>460</v>
      </c>
      <c r="DAK6">
        <v>1390452198698</v>
      </c>
      <c r="DAL6">
        <v>460</v>
      </c>
      <c r="DAM6">
        <v>1390453198716</v>
      </c>
      <c r="DAN6">
        <v>450</v>
      </c>
      <c r="DAO6">
        <v>1390454198735</v>
      </c>
      <c r="DAP6">
        <v>450</v>
      </c>
      <c r="DAQ6">
        <v>1390455198803</v>
      </c>
      <c r="DAR6">
        <v>450</v>
      </c>
      <c r="DAS6">
        <v>1390456198831</v>
      </c>
      <c r="DAT6">
        <v>450</v>
      </c>
      <c r="DAU6">
        <v>1390457198845</v>
      </c>
      <c r="DAV6">
        <v>450</v>
      </c>
      <c r="DAW6">
        <v>1390458198865</v>
      </c>
      <c r="DAX6">
        <v>450</v>
      </c>
      <c r="DAY6">
        <v>1390459198820</v>
      </c>
      <c r="DAZ6">
        <v>450</v>
      </c>
      <c r="DBA6">
        <v>1390463198883</v>
      </c>
      <c r="DBB6">
        <v>470</v>
      </c>
      <c r="DBC6">
        <v>1390463698892</v>
      </c>
      <c r="DBD6">
        <v>530</v>
      </c>
      <c r="DBE6">
        <v>1390464198900</v>
      </c>
      <c r="DBF6">
        <v>590</v>
      </c>
      <c r="DBG6">
        <v>1390464698970</v>
      </c>
      <c r="DBH6">
        <v>650</v>
      </c>
      <c r="DBI6">
        <v>1390464898912</v>
      </c>
      <c r="DBJ6">
        <v>710</v>
      </c>
      <c r="DBK6">
        <v>1390465098915</v>
      </c>
      <c r="DBL6">
        <v>780</v>
      </c>
      <c r="DBM6">
        <v>1390465398987</v>
      </c>
      <c r="DBN6">
        <v>870</v>
      </c>
      <c r="DBO6">
        <v>1390465698926</v>
      </c>
      <c r="DBP6">
        <v>800</v>
      </c>
      <c r="DBQ6">
        <v>1390466198996</v>
      </c>
      <c r="DBR6">
        <v>750</v>
      </c>
      <c r="DBS6">
        <v>1390466899011</v>
      </c>
      <c r="DBT6">
        <v>820</v>
      </c>
      <c r="DBU6">
        <v>1390467199018</v>
      </c>
      <c r="DBV6">
        <v>880</v>
      </c>
      <c r="DBW6">
        <v>1390467399016</v>
      </c>
      <c r="DBX6">
        <v>950</v>
      </c>
      <c r="DBY6">
        <v>1390468199033</v>
      </c>
      <c r="DBZ6">
        <v>1000</v>
      </c>
      <c r="DCA6">
        <v>1390469199047</v>
      </c>
      <c r="DCB6">
        <v>980</v>
      </c>
      <c r="DCC6">
        <v>1390469399054</v>
      </c>
      <c r="DCD6">
        <v>1040</v>
      </c>
      <c r="DCE6">
        <v>1390470199069</v>
      </c>
      <c r="DCF6">
        <v>1060</v>
      </c>
      <c r="DCG6">
        <v>1390471199085</v>
      </c>
      <c r="DCH6">
        <v>1070</v>
      </c>
      <c r="DCI6">
        <v>1390471699028</v>
      </c>
      <c r="DCJ6">
        <v>1010</v>
      </c>
      <c r="DCK6">
        <v>1390472199098</v>
      </c>
      <c r="DCL6">
        <v>1020</v>
      </c>
      <c r="DCM6">
        <v>1390473199054</v>
      </c>
      <c r="DCN6">
        <v>1060</v>
      </c>
      <c r="DCO6">
        <v>1390473499058</v>
      </c>
      <c r="DCP6">
        <v>970</v>
      </c>
      <c r="DCQ6">
        <v>1390474199071</v>
      </c>
      <c r="DCR6">
        <v>1000</v>
      </c>
      <c r="DCS6">
        <v>1390475199088</v>
      </c>
      <c r="DCT6">
        <v>1020</v>
      </c>
      <c r="DCU6">
        <v>1390476199105</v>
      </c>
      <c r="DCV6">
        <v>1060</v>
      </c>
      <c r="DCW6">
        <v>1390476499113</v>
      </c>
      <c r="DCX6">
        <v>1140</v>
      </c>
      <c r="DCY6">
        <v>1390476999119</v>
      </c>
      <c r="DCZ6">
        <v>1200</v>
      </c>
      <c r="DDA6">
        <v>1390477199122</v>
      </c>
      <c r="DDB6">
        <v>1260</v>
      </c>
      <c r="DDC6">
        <v>1390478099138</v>
      </c>
      <c r="DDD6">
        <v>1190</v>
      </c>
      <c r="DDE6">
        <v>1390478199138</v>
      </c>
      <c r="DDF6">
        <v>1200</v>
      </c>
      <c r="DDG6">
        <v>1390478599212</v>
      </c>
      <c r="DDH6">
        <v>1260</v>
      </c>
      <c r="DDI6">
        <v>1390479199156</v>
      </c>
      <c r="DDJ6">
        <v>1320</v>
      </c>
      <c r="DDK6">
        <v>1390479899167</v>
      </c>
      <c r="DDL6">
        <v>1400</v>
      </c>
      <c r="DDM6">
        <v>1390480299236</v>
      </c>
      <c r="DDN6">
        <v>1390</v>
      </c>
      <c r="DDO6">
        <v>1390480499244</v>
      </c>
      <c r="DDP6">
        <v>1330</v>
      </c>
      <c r="DDQ6">
        <v>1390481199251</v>
      </c>
      <c r="DDR6">
        <v>1310</v>
      </c>
      <c r="DDS6">
        <v>1390482199207</v>
      </c>
      <c r="DDT6">
        <v>1270</v>
      </c>
      <c r="DDU6">
        <v>1390484199243</v>
      </c>
      <c r="DDV6">
        <v>1210</v>
      </c>
      <c r="DDW6">
        <v>1390484605887</v>
      </c>
      <c r="DDX6">
        <v>1140</v>
      </c>
      <c r="DDY6">
        <v>1390484999255</v>
      </c>
      <c r="DDZ6">
        <v>1060</v>
      </c>
      <c r="DEA6">
        <v>1390485199260</v>
      </c>
      <c r="DEB6">
        <v>1030</v>
      </c>
      <c r="DEC6">
        <v>1390486199276</v>
      </c>
      <c r="DED6">
        <v>990</v>
      </c>
      <c r="DEE6">
        <v>1390487206471</v>
      </c>
      <c r="DEF6">
        <v>940</v>
      </c>
      <c r="DEG6">
        <v>1390488199310</v>
      </c>
      <c r="DEH6">
        <v>880</v>
      </c>
      <c r="DEI6">
        <v>1390489199328</v>
      </c>
      <c r="DEJ6">
        <v>820</v>
      </c>
      <c r="DEK6">
        <v>1390489899401</v>
      </c>
      <c r="DEL6">
        <v>760</v>
      </c>
      <c r="DEM6">
        <v>1390490199439</v>
      </c>
      <c r="DEN6">
        <v>700</v>
      </c>
      <c r="DEO6">
        <v>1390491199429</v>
      </c>
      <c r="DEP6">
        <v>700</v>
      </c>
      <c r="DEQ6">
        <v>1390492199444</v>
      </c>
      <c r="DER6">
        <v>640</v>
      </c>
      <c r="DES6">
        <v>1390492899392</v>
      </c>
      <c r="DET6">
        <v>570</v>
      </c>
      <c r="DEU6">
        <v>1390493199458</v>
      </c>
      <c r="DEV6">
        <v>530</v>
      </c>
      <c r="DEW6">
        <v>1390494199415</v>
      </c>
      <c r="DEX6">
        <v>510</v>
      </c>
      <c r="DEY6">
        <v>1390495199431</v>
      </c>
      <c r="DEZ6">
        <v>470</v>
      </c>
      <c r="DFA6">
        <v>1390496199450</v>
      </c>
      <c r="DFB6">
        <v>540</v>
      </c>
      <c r="DFC6">
        <v>1390496599456</v>
      </c>
      <c r="DFD6">
        <v>600</v>
      </c>
      <c r="DFE6">
        <v>1390497199467</v>
      </c>
      <c r="DFF6">
        <v>600</v>
      </c>
      <c r="DFG6">
        <v>1390497599473</v>
      </c>
      <c r="DFH6">
        <v>670</v>
      </c>
      <c r="DFI6">
        <v>1390497999478</v>
      </c>
      <c r="DFJ6">
        <v>730</v>
      </c>
      <c r="DFK6">
        <v>1390498199484</v>
      </c>
      <c r="DFL6">
        <v>740</v>
      </c>
      <c r="DFM6">
        <v>1390498699490</v>
      </c>
      <c r="DFN6">
        <v>800</v>
      </c>
      <c r="DFO6">
        <v>1390499205456</v>
      </c>
      <c r="DFP6">
        <v>850</v>
      </c>
      <c r="DFQ6">
        <v>1390499899518</v>
      </c>
      <c r="DFR6">
        <v>920</v>
      </c>
      <c r="DFS6">
        <v>1390502199558</v>
      </c>
      <c r="DFT6">
        <v>860</v>
      </c>
      <c r="DFU6">
        <v>1390503199568</v>
      </c>
      <c r="DFV6">
        <v>810</v>
      </c>
      <c r="DFW6">
        <v>1390504199651</v>
      </c>
      <c r="DFX6">
        <v>770</v>
      </c>
      <c r="DFY6">
        <v>1390505199665</v>
      </c>
      <c r="DFZ6">
        <v>730</v>
      </c>
      <c r="DGA6">
        <v>1390507199704</v>
      </c>
      <c r="DGB6">
        <v>680</v>
      </c>
      <c r="DGC6">
        <v>1390508199655</v>
      </c>
      <c r="DGD6">
        <v>650</v>
      </c>
      <c r="DGE6">
        <v>1390509199740</v>
      </c>
      <c r="DGF6">
        <v>630</v>
      </c>
      <c r="DGG6">
        <v>1390510209523</v>
      </c>
      <c r="DGH6">
        <v>600</v>
      </c>
      <c r="DGI6">
        <v>1390511199741</v>
      </c>
      <c r="DGJ6">
        <v>590</v>
      </c>
      <c r="DGK6">
        <v>1390512199723</v>
      </c>
      <c r="DGL6">
        <v>570</v>
      </c>
      <c r="DGM6">
        <v>1390513199740</v>
      </c>
      <c r="DGN6">
        <v>550</v>
      </c>
      <c r="DGO6">
        <v>1390514199788</v>
      </c>
      <c r="DGP6">
        <v>530</v>
      </c>
      <c r="DGQ6">
        <v>1390515199844</v>
      </c>
      <c r="DGR6">
        <v>520</v>
      </c>
      <c r="DGS6">
        <v>1390516199857</v>
      </c>
      <c r="DGT6">
        <v>500</v>
      </c>
      <c r="DGU6">
        <v>1390517199871</v>
      </c>
      <c r="DGV6">
        <v>500</v>
      </c>
      <c r="DGW6">
        <v>1390518199891</v>
      </c>
      <c r="DGX6">
        <v>490</v>
      </c>
      <c r="DGY6">
        <v>1390519199843</v>
      </c>
      <c r="DGZ6">
        <v>480</v>
      </c>
      <c r="DHA6">
        <v>1390520199926</v>
      </c>
      <c r="DHB6">
        <v>470</v>
      </c>
      <c r="DHC6">
        <v>1390521199876</v>
      </c>
      <c r="DHD6">
        <v>460</v>
      </c>
      <c r="DHE6">
        <v>1390522199895</v>
      </c>
      <c r="DHF6">
        <v>460</v>
      </c>
      <c r="DHG6">
        <v>1390523199974</v>
      </c>
      <c r="DHH6">
        <v>460</v>
      </c>
      <c r="DHI6">
        <v>1390524199928</v>
      </c>
      <c r="DHJ6">
        <v>450</v>
      </c>
      <c r="DHK6">
        <v>1390525200011</v>
      </c>
      <c r="DHL6">
        <v>450</v>
      </c>
      <c r="DHM6">
        <v>1390526200024</v>
      </c>
      <c r="DHN6">
        <v>450</v>
      </c>
      <c r="DHO6">
        <v>1390527199985</v>
      </c>
      <c r="DHP6">
        <v>440</v>
      </c>
      <c r="DHQ6">
        <v>1390528199996</v>
      </c>
      <c r="DHR6">
        <v>440</v>
      </c>
      <c r="DHS6">
        <v>1390529200012</v>
      </c>
      <c r="DHT6">
        <v>440</v>
      </c>
      <c r="DHU6">
        <v>1390530200030</v>
      </c>
      <c r="DHV6">
        <v>440</v>
      </c>
      <c r="DHW6">
        <v>1390531200048</v>
      </c>
      <c r="DHX6">
        <v>440</v>
      </c>
      <c r="DHY6">
        <v>1390532200089</v>
      </c>
      <c r="DHZ6">
        <v>440</v>
      </c>
      <c r="DIA6">
        <v>1390533200082</v>
      </c>
      <c r="DIB6">
        <v>430</v>
      </c>
      <c r="DIC6">
        <v>1390534200099</v>
      </c>
      <c r="DID6">
        <v>430</v>
      </c>
      <c r="DIE6">
        <v>1390535200114</v>
      </c>
      <c r="DIF6">
        <v>430</v>
      </c>
      <c r="DIG6">
        <v>1390536200176</v>
      </c>
      <c r="DIH6">
        <v>430</v>
      </c>
      <c r="DII6">
        <v>1390537200150</v>
      </c>
      <c r="DIJ6">
        <v>430</v>
      </c>
      <c r="DIK6">
        <v>1390538200165</v>
      </c>
      <c r="DIL6">
        <v>430</v>
      </c>
      <c r="DIM6">
        <v>1390539200249</v>
      </c>
      <c r="DIN6">
        <v>430</v>
      </c>
      <c r="DIO6">
        <v>1390540200200</v>
      </c>
      <c r="DIP6">
        <v>420</v>
      </c>
      <c r="DIQ6">
        <v>1390541200217</v>
      </c>
      <c r="DIR6">
        <v>420</v>
      </c>
      <c r="DIS6">
        <v>1390542200234</v>
      </c>
      <c r="DIT6">
        <v>420</v>
      </c>
      <c r="DIU6">
        <v>1390543200250</v>
      </c>
      <c r="DIV6">
        <v>430</v>
      </c>
      <c r="DIW6">
        <v>1390544200268</v>
      </c>
      <c r="DIX6">
        <v>430</v>
      </c>
      <c r="DIY6">
        <v>1390545200350</v>
      </c>
      <c r="DIZ6">
        <v>420</v>
      </c>
      <c r="DJA6">
        <v>1390546200301</v>
      </c>
      <c r="DJB6">
        <v>430</v>
      </c>
      <c r="DJC6">
        <v>1390547200380</v>
      </c>
      <c r="DJD6">
        <v>430</v>
      </c>
      <c r="DJE6">
        <v>1390548200335</v>
      </c>
      <c r="DJF6">
        <v>430</v>
      </c>
      <c r="DJG6">
        <v>1390549200352</v>
      </c>
      <c r="DJH6">
        <v>440</v>
      </c>
      <c r="DJI6">
        <v>1390549800428</v>
      </c>
      <c r="DJJ6">
        <v>500</v>
      </c>
    </row>
    <row r="7" spans="1:3121">
      <c r="E7" s="2"/>
    </row>
    <row r="19" spans="1:8">
      <c r="A19" t="s">
        <v>1</v>
      </c>
      <c r="B19" t="s">
        <v>2</v>
      </c>
      <c r="C19" t="s">
        <v>3</v>
      </c>
      <c r="F19" t="s">
        <v>4</v>
      </c>
      <c r="G19" t="s">
        <v>2</v>
      </c>
      <c r="H19" t="s">
        <v>5</v>
      </c>
    </row>
    <row r="21" spans="1:8">
      <c r="A21">
        <v>1387539737388</v>
      </c>
      <c r="B21" s="2">
        <f>A21/(1000*3600*24)+25569</f>
        <v>41628.48770125</v>
      </c>
      <c r="C21">
        <v>19</v>
      </c>
      <c r="F21">
        <v>1387539137060</v>
      </c>
      <c r="G21" s="2"/>
      <c r="H21">
        <v>820</v>
      </c>
    </row>
    <row r="22" spans="1:8">
      <c r="A22">
        <v>1387540137497</v>
      </c>
      <c r="B22" s="2">
        <f>A22/(1000*3600*24)+25569</f>
        <v>41628.492332141206</v>
      </c>
      <c r="C22">
        <v>18.8</v>
      </c>
    </row>
    <row r="23" spans="1:8">
      <c r="B23" s="2">
        <f t="shared" ref="B23:B32" si="0">A23/(1000*3600*24)+25569</f>
        <v>25569</v>
      </c>
      <c r="F23">
        <v>1387539737292</v>
      </c>
      <c r="G23" s="2"/>
      <c r="H23">
        <v>900</v>
      </c>
    </row>
    <row r="24" spans="1:8">
      <c r="B24" s="2">
        <f t="shared" si="0"/>
        <v>25569</v>
      </c>
    </row>
    <row r="25" spans="1:8">
      <c r="A25">
        <v>1387540537509</v>
      </c>
      <c r="B25" s="2">
        <f t="shared" si="0"/>
        <v>41628.496961909725</v>
      </c>
      <c r="C25">
        <v>18.8</v>
      </c>
      <c r="F25">
        <v>1387540137365</v>
      </c>
      <c r="G25" s="2"/>
      <c r="H25">
        <v>850</v>
      </c>
    </row>
    <row r="26" spans="1:8">
      <c r="A26">
        <v>18.8</v>
      </c>
      <c r="B26" s="2">
        <f t="shared" si="0"/>
        <v>25569.000000217591</v>
      </c>
      <c r="C26">
        <v>1387540737459</v>
      </c>
      <c r="F26">
        <v>850</v>
      </c>
      <c r="G26" s="2"/>
      <c r="H26">
        <v>1387540537367</v>
      </c>
    </row>
    <row r="27" spans="1:8">
      <c r="A27">
        <v>1387540737459</v>
      </c>
      <c r="B27" s="2">
        <f t="shared" si="0"/>
        <v>41628.499276145834</v>
      </c>
      <c r="C27">
        <v>18.600000000000001</v>
      </c>
      <c r="F27">
        <v>1387540537367</v>
      </c>
      <c r="G27" s="2"/>
      <c r="H27">
        <v>780</v>
      </c>
    </row>
    <row r="28" spans="1:8">
      <c r="A28">
        <v>18.600000000000001</v>
      </c>
      <c r="B28" s="2">
        <f t="shared" si="0"/>
        <v>25569.000000215277</v>
      </c>
      <c r="C28">
        <v>1387540937529</v>
      </c>
      <c r="F28">
        <v>780</v>
      </c>
      <c r="G28" s="2"/>
      <c r="H28">
        <v>1387540737310</v>
      </c>
    </row>
    <row r="29" spans="1:8">
      <c r="A29">
        <v>1387540937529</v>
      </c>
      <c r="B29" s="2">
        <f t="shared" si="0"/>
        <v>41628.501591770837</v>
      </c>
      <c r="C29">
        <v>18.399999999999999</v>
      </c>
      <c r="F29">
        <v>1387540737310</v>
      </c>
      <c r="G29" s="2"/>
      <c r="H29">
        <v>690</v>
      </c>
    </row>
    <row r="30" spans="1:8">
      <c r="A30">
        <v>18.399999999999999</v>
      </c>
      <c r="B30" s="2">
        <f t="shared" si="0"/>
        <v>25569.000000212964</v>
      </c>
      <c r="C30">
        <v>1387541137467</v>
      </c>
      <c r="F30">
        <v>690</v>
      </c>
      <c r="G30" s="2"/>
      <c r="H30">
        <v>1387540937378</v>
      </c>
    </row>
    <row r="31" spans="1:8">
      <c r="A31">
        <v>1387541137467</v>
      </c>
      <c r="B31" s="2">
        <f t="shared" si="0"/>
        <v>41628.503905868056</v>
      </c>
      <c r="C31">
        <v>18.399999999999999</v>
      </c>
      <c r="F31">
        <v>1387540937378</v>
      </c>
      <c r="G31" s="2"/>
      <c r="H31">
        <v>620</v>
      </c>
    </row>
    <row r="32" spans="1:8">
      <c r="A32">
        <v>18.399999999999999</v>
      </c>
      <c r="B32" s="2">
        <f t="shared" si="0"/>
        <v>25569.000000212964</v>
      </c>
      <c r="C32">
        <v>1387541537475</v>
      </c>
      <c r="F32">
        <v>620</v>
      </c>
      <c r="G32" s="2"/>
      <c r="H32">
        <v>1387541137316</v>
      </c>
    </row>
    <row r="33" spans="1:8">
      <c r="A33">
        <v>1387541537475</v>
      </c>
      <c r="C33">
        <v>18.399999999999999</v>
      </c>
      <c r="F33">
        <v>1387541137316</v>
      </c>
      <c r="G33" s="2"/>
      <c r="H33">
        <v>570</v>
      </c>
    </row>
    <row r="34" spans="1:8">
      <c r="A34">
        <v>18.399999999999999</v>
      </c>
      <c r="C34">
        <v>1387541936914</v>
      </c>
      <c r="F34">
        <v>570</v>
      </c>
      <c r="G34" s="2"/>
      <c r="H34">
        <v>1387541537324</v>
      </c>
    </row>
    <row r="35" spans="1:8">
      <c r="A35">
        <v>1387541936914</v>
      </c>
      <c r="C35">
        <v>18.399999999999999</v>
      </c>
      <c r="F35">
        <v>1387541537324</v>
      </c>
      <c r="G35" s="2"/>
      <c r="H35">
        <v>510</v>
      </c>
    </row>
    <row r="36" spans="1:8">
      <c r="A36">
        <v>18.399999999999999</v>
      </c>
      <c r="C36">
        <v>1387542136900</v>
      </c>
      <c r="F36">
        <v>510</v>
      </c>
      <c r="H36">
        <v>1387541936760</v>
      </c>
    </row>
    <row r="37" spans="1:8">
      <c r="A37">
        <v>1387542136900</v>
      </c>
      <c r="C37">
        <v>18.399999999999999</v>
      </c>
      <c r="F37">
        <v>1387541936760</v>
      </c>
      <c r="H37">
        <v>570</v>
      </c>
    </row>
    <row r="38" spans="1:8">
      <c r="A38">
        <v>18.399999999999999</v>
      </c>
      <c r="C38">
        <v>1387543136908</v>
      </c>
      <c r="F38">
        <v>570</v>
      </c>
      <c r="H38">
        <v>1387542136663</v>
      </c>
    </row>
    <row r="39" spans="1:8">
      <c r="A39">
        <v>1387543136908</v>
      </c>
      <c r="C39">
        <v>18.600000000000001</v>
      </c>
      <c r="F39">
        <v>1387542136663</v>
      </c>
      <c r="H39">
        <v>590</v>
      </c>
    </row>
    <row r="40" spans="1:8">
      <c r="A40">
        <v>18.600000000000001</v>
      </c>
      <c r="C40">
        <v>1387544136868</v>
      </c>
      <c r="F40">
        <v>590</v>
      </c>
      <c r="H40">
        <v>1387543136745</v>
      </c>
    </row>
    <row r="41" spans="1:8">
      <c r="A41">
        <v>1387544136868</v>
      </c>
      <c r="C41">
        <v>18.8</v>
      </c>
      <c r="F41">
        <v>1387543136745</v>
      </c>
      <c r="H41">
        <v>700</v>
      </c>
    </row>
    <row r="42" spans="1:8">
      <c r="A42">
        <v>18.8</v>
      </c>
      <c r="C42">
        <v>1387545137408</v>
      </c>
      <c r="F42">
        <v>700</v>
      </c>
      <c r="H42">
        <v>1387544136696</v>
      </c>
    </row>
    <row r="43" spans="1:8">
      <c r="A43">
        <v>1387545137408</v>
      </c>
      <c r="C43">
        <v>19</v>
      </c>
      <c r="F43">
        <v>1387544136696</v>
      </c>
      <c r="H43">
        <v>720</v>
      </c>
    </row>
    <row r="44" spans="1:8">
      <c r="A44">
        <v>19</v>
      </c>
      <c r="C44">
        <v>1387546137242</v>
      </c>
      <c r="F44">
        <v>720</v>
      </c>
      <c r="H44">
        <v>1387545136713</v>
      </c>
    </row>
    <row r="45" spans="1:8">
      <c r="A45">
        <v>1387546137242</v>
      </c>
      <c r="C45">
        <v>19.2</v>
      </c>
      <c r="F45">
        <v>1387545136713</v>
      </c>
      <c r="H45">
        <v>730</v>
      </c>
    </row>
    <row r="46" spans="1:8">
      <c r="A46">
        <v>19.2</v>
      </c>
      <c r="C46">
        <v>1387547137336</v>
      </c>
      <c r="F46">
        <v>730</v>
      </c>
      <c r="H46">
        <v>1387546137091</v>
      </c>
    </row>
    <row r="47" spans="1:8">
      <c r="A47">
        <v>1387547137336</v>
      </c>
      <c r="C47">
        <v>19.2</v>
      </c>
      <c r="F47">
        <v>1387546137091</v>
      </c>
      <c r="H47">
        <v>740</v>
      </c>
    </row>
    <row r="48" spans="1:8">
      <c r="A48">
        <v>19.2</v>
      </c>
      <c r="C48">
        <v>1387548137277</v>
      </c>
      <c r="F48">
        <v>740</v>
      </c>
      <c r="H48">
        <v>1387547137043</v>
      </c>
    </row>
    <row r="49" spans="1:8">
      <c r="A49">
        <v>1387548137277</v>
      </c>
      <c r="C49">
        <v>19.399999999999999</v>
      </c>
      <c r="F49">
        <v>1387547137043</v>
      </c>
      <c r="H49">
        <v>700</v>
      </c>
    </row>
    <row r="50" spans="1:8">
      <c r="A50">
        <v>19.399999999999999</v>
      </c>
      <c r="C50">
        <v>1387549137641</v>
      </c>
      <c r="F50">
        <v>700</v>
      </c>
      <c r="H50">
        <v>1387548137125</v>
      </c>
    </row>
    <row r="51" spans="1:8">
      <c r="A51">
        <v>1387549137641</v>
      </c>
      <c r="C51">
        <v>19.399999999999999</v>
      </c>
      <c r="F51">
        <v>1387548137125</v>
      </c>
      <c r="H51">
        <v>680</v>
      </c>
    </row>
    <row r="52" spans="1:8">
      <c r="A52">
        <v>19.399999999999999</v>
      </c>
      <c r="C52">
        <v>1387550137252</v>
      </c>
      <c r="F52">
        <v>680</v>
      </c>
      <c r="H52">
        <v>1387549137078</v>
      </c>
    </row>
    <row r="53" spans="1:8">
      <c r="A53">
        <v>1387550137252</v>
      </c>
      <c r="C53">
        <v>19.399999999999999</v>
      </c>
      <c r="F53">
        <v>1387549137078</v>
      </c>
      <c r="H53">
        <v>640</v>
      </c>
    </row>
    <row r="54" spans="1:8">
      <c r="A54">
        <v>19.399999999999999</v>
      </c>
      <c r="C54">
        <v>1387551137265</v>
      </c>
      <c r="F54">
        <v>640</v>
      </c>
      <c r="H54">
        <v>1387550137098</v>
      </c>
    </row>
    <row r="55" spans="1:8">
      <c r="A55">
        <v>1387551137265</v>
      </c>
      <c r="C55">
        <v>19.2</v>
      </c>
      <c r="F55">
        <v>1387550137098</v>
      </c>
      <c r="H55">
        <v>620</v>
      </c>
    </row>
    <row r="56" spans="1:8">
      <c r="A56">
        <v>19.2</v>
      </c>
      <c r="C56">
        <v>1387551837341</v>
      </c>
      <c r="F56">
        <v>620</v>
      </c>
      <c r="H56">
        <v>1387551137113</v>
      </c>
    </row>
    <row r="57" spans="1:8">
      <c r="A57">
        <v>1387551837341</v>
      </c>
      <c r="C57">
        <v>19.2</v>
      </c>
      <c r="F57">
        <v>1387551137113</v>
      </c>
      <c r="H57">
        <v>620</v>
      </c>
    </row>
    <row r="58" spans="1:8">
      <c r="A58">
        <v>19.2</v>
      </c>
      <c r="C58">
        <v>1387552137281</v>
      </c>
      <c r="F58">
        <v>620</v>
      </c>
      <c r="H58">
        <v>1387551837189</v>
      </c>
    </row>
    <row r="59" spans="1:8">
      <c r="A59">
        <v>1387552137281</v>
      </c>
      <c r="C59">
        <v>19.2</v>
      </c>
      <c r="F59">
        <v>1387551837189</v>
      </c>
      <c r="H59">
        <v>560</v>
      </c>
    </row>
    <row r="60" spans="1:8">
      <c r="A60">
        <v>19.2</v>
      </c>
      <c r="C60">
        <v>1387552638221</v>
      </c>
      <c r="F60">
        <v>560</v>
      </c>
      <c r="H60">
        <v>1387552137129</v>
      </c>
    </row>
    <row r="61" spans="1:8">
      <c r="A61">
        <v>1387552638221</v>
      </c>
      <c r="C61">
        <v>18.8</v>
      </c>
      <c r="F61">
        <v>1387552137129</v>
      </c>
      <c r="H61">
        <v>520</v>
      </c>
    </row>
    <row r="62" spans="1:8">
      <c r="A62">
        <v>18.8</v>
      </c>
      <c r="C62">
        <v>1387553137359</v>
      </c>
      <c r="F62">
        <v>520</v>
      </c>
      <c r="H62">
        <v>1387552637204</v>
      </c>
    </row>
    <row r="63" spans="1:8">
      <c r="A63">
        <v>1387553137359</v>
      </c>
      <c r="C63">
        <v>18.600000000000001</v>
      </c>
      <c r="F63">
        <v>1387552637204</v>
      </c>
      <c r="H63">
        <v>460</v>
      </c>
    </row>
    <row r="64" spans="1:8">
      <c r="A64">
        <v>18.600000000000001</v>
      </c>
      <c r="C64">
        <v>1387554138423</v>
      </c>
      <c r="F64">
        <v>460</v>
      </c>
      <c r="H64">
        <v>1387553137207</v>
      </c>
    </row>
    <row r="65" spans="1:8">
      <c r="A65">
        <v>1387554138423</v>
      </c>
      <c r="C65">
        <v>18.600000000000001</v>
      </c>
      <c r="F65">
        <v>1387553137207</v>
      </c>
      <c r="H65">
        <v>430</v>
      </c>
    </row>
    <row r="66" spans="1:8">
      <c r="A66">
        <v>18.600000000000001</v>
      </c>
      <c r="C66">
        <v>1387555137397</v>
      </c>
      <c r="F66">
        <v>430</v>
      </c>
      <c r="H66">
        <v>1387554137229</v>
      </c>
    </row>
    <row r="67" spans="1:8">
      <c r="A67">
        <v>1387555137397</v>
      </c>
      <c r="C67">
        <v>18.399999999999999</v>
      </c>
      <c r="F67">
        <v>1387554137229</v>
      </c>
      <c r="H67">
        <v>430</v>
      </c>
    </row>
    <row r="68" spans="1:8">
      <c r="A68">
        <v>18.399999999999999</v>
      </c>
      <c r="C68">
        <v>1387556137350</v>
      </c>
      <c r="F68">
        <v>430</v>
      </c>
      <c r="H68">
        <v>1387555137246</v>
      </c>
    </row>
    <row r="69" spans="1:8">
      <c r="A69">
        <v>1387556137350</v>
      </c>
      <c r="C69">
        <v>18.399999999999999</v>
      </c>
      <c r="F69">
        <v>1387555137246</v>
      </c>
      <c r="H69">
        <v>410</v>
      </c>
    </row>
    <row r="70" spans="1:8">
      <c r="A70">
        <v>18.399999999999999</v>
      </c>
      <c r="C70">
        <v>1387557137368</v>
      </c>
      <c r="F70">
        <v>410</v>
      </c>
      <c r="H70">
        <v>1387556137199</v>
      </c>
    </row>
    <row r="71" spans="1:8">
      <c r="A71">
        <v>1387557137368</v>
      </c>
      <c r="C71">
        <v>18.2</v>
      </c>
      <c r="F71">
        <v>1387556137199</v>
      </c>
      <c r="H71">
        <v>430</v>
      </c>
    </row>
    <row r="72" spans="1:8">
      <c r="A72">
        <v>18.2</v>
      </c>
      <c r="C72">
        <v>1387558137415</v>
      </c>
      <c r="F72">
        <v>430</v>
      </c>
      <c r="H72">
        <v>1387557137216</v>
      </c>
    </row>
    <row r="73" spans="1:8">
      <c r="A73">
        <v>1387558137415</v>
      </c>
      <c r="C73">
        <v>18.2</v>
      </c>
      <c r="F73">
        <v>1387557137216</v>
      </c>
      <c r="H73">
        <v>430</v>
      </c>
    </row>
    <row r="74" spans="1:8">
      <c r="A74">
        <v>18.2</v>
      </c>
      <c r="C74">
        <v>1387558837603</v>
      </c>
      <c r="F74">
        <v>430</v>
      </c>
      <c r="H74">
        <v>1387558137233</v>
      </c>
    </row>
    <row r="75" spans="1:8">
      <c r="A75">
        <v>1387558837603</v>
      </c>
      <c r="C75">
        <v>18.399999999999999</v>
      </c>
      <c r="F75">
        <v>1387558137233</v>
      </c>
      <c r="H75">
        <v>470</v>
      </c>
    </row>
    <row r="76" spans="1:8">
      <c r="A76">
        <v>18.399999999999999</v>
      </c>
      <c r="C76">
        <v>1387559137400</v>
      </c>
      <c r="F76">
        <v>470</v>
      </c>
      <c r="H76">
        <v>1387558837306</v>
      </c>
    </row>
    <row r="77" spans="1:8">
      <c r="A77">
        <v>1387559137400</v>
      </c>
      <c r="C77">
        <v>18.399999999999999</v>
      </c>
      <c r="F77">
        <v>1387558837306</v>
      </c>
      <c r="H77">
        <v>550</v>
      </c>
    </row>
    <row r="78" spans="1:8">
      <c r="A78">
        <v>18.399999999999999</v>
      </c>
      <c r="C78">
        <v>1387559737417</v>
      </c>
      <c r="F78">
        <v>550</v>
      </c>
      <c r="H78">
        <v>1387559137249</v>
      </c>
    </row>
    <row r="79" spans="1:8">
      <c r="A79">
        <v>1387559737417</v>
      </c>
      <c r="C79">
        <v>18.600000000000001</v>
      </c>
      <c r="F79">
        <v>1387559137249</v>
      </c>
      <c r="H79">
        <v>580</v>
      </c>
    </row>
    <row r="80" spans="1:8">
      <c r="A80">
        <v>18.600000000000001</v>
      </c>
      <c r="C80">
        <v>1387560037415</v>
      </c>
      <c r="F80">
        <v>580</v>
      </c>
      <c r="H80">
        <v>1387559737263</v>
      </c>
    </row>
    <row r="81" spans="1:8">
      <c r="A81">
        <v>1387560037415</v>
      </c>
      <c r="C81">
        <v>18.600000000000001</v>
      </c>
      <c r="F81">
        <v>1387559737263</v>
      </c>
      <c r="H81">
        <v>640</v>
      </c>
    </row>
    <row r="82" spans="1:8">
      <c r="A82">
        <v>18.600000000000001</v>
      </c>
      <c r="C82">
        <v>1387560137446</v>
      </c>
      <c r="F82">
        <v>640</v>
      </c>
      <c r="H82">
        <v>1387560037264</v>
      </c>
    </row>
    <row r="83" spans="1:8">
      <c r="A83">
        <v>1387560137446</v>
      </c>
      <c r="C83">
        <v>18.600000000000001</v>
      </c>
      <c r="F83">
        <v>1387560037264</v>
      </c>
      <c r="H83">
        <v>700</v>
      </c>
    </row>
    <row r="84" spans="1:8">
      <c r="A84">
        <v>18.600000000000001</v>
      </c>
      <c r="C84">
        <v>1387560637437</v>
      </c>
      <c r="F84">
        <v>700</v>
      </c>
      <c r="H84">
        <v>1387560137294</v>
      </c>
    </row>
    <row r="85" spans="1:8">
      <c r="A85">
        <v>1387560637437</v>
      </c>
      <c r="C85">
        <v>18.8</v>
      </c>
      <c r="F85">
        <v>1387560137294</v>
      </c>
      <c r="H85">
        <v>710</v>
      </c>
    </row>
    <row r="86" spans="1:8">
      <c r="A86">
        <v>18.8</v>
      </c>
      <c r="C86">
        <v>1387561138939</v>
      </c>
      <c r="F86">
        <v>710</v>
      </c>
      <c r="H86">
        <v>1387560637275</v>
      </c>
    </row>
    <row r="87" spans="1:8">
      <c r="A87">
        <v>1387561138939</v>
      </c>
      <c r="C87">
        <v>18.8</v>
      </c>
      <c r="F87">
        <v>1387560637275</v>
      </c>
      <c r="H87">
        <v>770</v>
      </c>
    </row>
    <row r="88" spans="1:8">
      <c r="A88">
        <v>18.8</v>
      </c>
      <c r="C88">
        <v>1387561737511</v>
      </c>
      <c r="F88">
        <v>770</v>
      </c>
      <c r="H88">
        <v>1387561137284</v>
      </c>
    </row>
    <row r="89" spans="1:8">
      <c r="A89">
        <v>1387561737511</v>
      </c>
      <c r="C89">
        <v>19</v>
      </c>
      <c r="F89">
        <v>1387561137284</v>
      </c>
      <c r="H89">
        <v>830</v>
      </c>
    </row>
    <row r="90" spans="1:8">
      <c r="A90">
        <v>19</v>
      </c>
      <c r="C90">
        <v>1387562137477</v>
      </c>
      <c r="F90">
        <v>830</v>
      </c>
      <c r="H90">
        <v>1387561737359</v>
      </c>
    </row>
    <row r="91" spans="1:8">
      <c r="A91">
        <v>1387562137477</v>
      </c>
      <c r="C91">
        <v>19</v>
      </c>
      <c r="F91">
        <v>1387561737359</v>
      </c>
      <c r="H91">
        <v>900</v>
      </c>
    </row>
    <row r="92" spans="1:8">
      <c r="A92">
        <v>19</v>
      </c>
      <c r="C92">
        <v>1387563137469</v>
      </c>
      <c r="F92">
        <v>900</v>
      </c>
      <c r="H92">
        <v>1387562137326</v>
      </c>
    </row>
    <row r="93" spans="1:8">
      <c r="A93">
        <v>1387563137469</v>
      </c>
      <c r="C93">
        <v>19</v>
      </c>
      <c r="F93">
        <v>1387562137326</v>
      </c>
      <c r="H93">
        <v>930</v>
      </c>
    </row>
    <row r="94" spans="1:8">
      <c r="A94">
        <v>19</v>
      </c>
      <c r="C94">
        <v>1387563739090</v>
      </c>
      <c r="F94">
        <v>930</v>
      </c>
      <c r="H94">
        <v>1387563137318</v>
      </c>
    </row>
    <row r="95" spans="1:8">
      <c r="A95">
        <v>1387563739090</v>
      </c>
      <c r="C95">
        <v>19</v>
      </c>
      <c r="F95">
        <v>1387563137318</v>
      </c>
      <c r="H95">
        <v>930</v>
      </c>
    </row>
    <row r="96" spans="1:8">
      <c r="A96">
        <v>19</v>
      </c>
      <c r="C96">
        <v>1387564037485</v>
      </c>
      <c r="F96">
        <v>930</v>
      </c>
      <c r="H96">
        <v>1387563737328</v>
      </c>
    </row>
    <row r="97" spans="1:8">
      <c r="A97">
        <v>1387564037485</v>
      </c>
      <c r="C97">
        <v>19</v>
      </c>
      <c r="F97">
        <v>1387563737328</v>
      </c>
      <c r="H97">
        <v>870</v>
      </c>
    </row>
    <row r="98" spans="1:8">
      <c r="A98">
        <v>19</v>
      </c>
      <c r="C98">
        <v>1387564139219</v>
      </c>
      <c r="F98">
        <v>870</v>
      </c>
      <c r="H98">
        <v>1387564037333</v>
      </c>
    </row>
    <row r="99" spans="1:8">
      <c r="A99">
        <v>1387564139219</v>
      </c>
      <c r="C99">
        <v>19</v>
      </c>
      <c r="F99">
        <v>1387564037333</v>
      </c>
      <c r="H99">
        <v>810</v>
      </c>
    </row>
    <row r="100" spans="1:8">
      <c r="A100">
        <v>19</v>
      </c>
      <c r="C100">
        <v>1387565137564</v>
      </c>
      <c r="F100">
        <v>810</v>
      </c>
      <c r="H100">
        <v>1387564137341</v>
      </c>
    </row>
    <row r="101" spans="1:8">
      <c r="A101">
        <v>1387565137564</v>
      </c>
      <c r="C101">
        <v>19</v>
      </c>
      <c r="F101">
        <v>1387564137341</v>
      </c>
      <c r="H101">
        <v>810</v>
      </c>
    </row>
    <row r="102" spans="1:8">
      <c r="A102">
        <v>19</v>
      </c>
      <c r="C102">
        <v>1387566137520</v>
      </c>
      <c r="F102">
        <v>810</v>
      </c>
      <c r="H102">
        <v>1387565137413</v>
      </c>
    </row>
    <row r="103" spans="1:8">
      <c r="A103">
        <v>1387566137520</v>
      </c>
      <c r="C103">
        <v>19</v>
      </c>
      <c r="F103">
        <v>1387565137413</v>
      </c>
      <c r="H103">
        <v>780</v>
      </c>
    </row>
    <row r="104" spans="1:8">
      <c r="A104">
        <v>19</v>
      </c>
      <c r="C104">
        <v>1387571137667</v>
      </c>
      <c r="F104">
        <v>780</v>
      </c>
      <c r="H104">
        <v>1387566137369</v>
      </c>
    </row>
    <row r="105" spans="1:8">
      <c r="A105">
        <v>1387571137667</v>
      </c>
      <c r="C105">
        <v>18.600000000000001</v>
      </c>
      <c r="F105">
        <v>1387566137369</v>
      </c>
      <c r="H105">
        <v>740</v>
      </c>
    </row>
    <row r="106" spans="1:8">
      <c r="A106">
        <v>18.600000000000001</v>
      </c>
      <c r="C106">
        <v>1387786141282</v>
      </c>
      <c r="F106">
        <v>740</v>
      </c>
      <c r="H106">
        <v>1387571137516</v>
      </c>
    </row>
    <row r="107" spans="1:8">
      <c r="A107">
        <v>1387786141282</v>
      </c>
      <c r="C107">
        <v>15.2</v>
      </c>
      <c r="F107">
        <v>1387571137516</v>
      </c>
      <c r="H107">
        <v>610</v>
      </c>
    </row>
    <row r="108" spans="1:8">
      <c r="A108">
        <v>15.2</v>
      </c>
      <c r="C108">
        <v>1387789841338</v>
      </c>
      <c r="F108">
        <v>610</v>
      </c>
      <c r="H108">
        <v>1387786141129</v>
      </c>
    </row>
    <row r="109" spans="1:8">
      <c r="A109">
        <v>1387789841338</v>
      </c>
      <c r="C109">
        <v>15.6</v>
      </c>
      <c r="F109">
        <v>1387786141129</v>
      </c>
      <c r="H109">
        <v>500</v>
      </c>
    </row>
    <row r="110" spans="1:8">
      <c r="A110">
        <v>15.6</v>
      </c>
      <c r="C110">
        <v>1387790141280</v>
      </c>
      <c r="F110">
        <v>500</v>
      </c>
      <c r="H110">
        <v>1387789841186</v>
      </c>
    </row>
    <row r="111" spans="1:8">
      <c r="A111">
        <v>1387790141280</v>
      </c>
      <c r="C111">
        <v>15.6</v>
      </c>
      <c r="F111">
        <v>1387789841186</v>
      </c>
      <c r="H111">
        <v>660</v>
      </c>
    </row>
    <row r="112" spans="1:8">
      <c r="A112">
        <v>15.6</v>
      </c>
      <c r="C112">
        <v>1387791141295</v>
      </c>
      <c r="F112">
        <v>660</v>
      </c>
      <c r="H112">
        <v>1387790141129</v>
      </c>
    </row>
    <row r="113" spans="1:8">
      <c r="A113">
        <v>1387791141295</v>
      </c>
      <c r="C113">
        <v>15.6</v>
      </c>
      <c r="F113">
        <v>1387790141129</v>
      </c>
      <c r="H113">
        <v>680</v>
      </c>
    </row>
    <row r="114" spans="1:8">
      <c r="A114">
        <v>15.6</v>
      </c>
      <c r="C114">
        <v>1387792141425</v>
      </c>
      <c r="F114">
        <v>680</v>
      </c>
      <c r="H114">
        <v>1387791141145</v>
      </c>
    </row>
    <row r="115" spans="1:8">
      <c r="A115">
        <v>1387792141425</v>
      </c>
      <c r="C115">
        <v>15.6</v>
      </c>
      <c r="F115">
        <v>1387791141145</v>
      </c>
      <c r="H115">
        <v>630</v>
      </c>
    </row>
    <row r="116" spans="1:8">
      <c r="A116">
        <v>15.6</v>
      </c>
      <c r="C116">
        <v>1387797141462</v>
      </c>
      <c r="F116">
        <v>630</v>
      </c>
      <c r="H116">
        <v>1387792141181</v>
      </c>
    </row>
    <row r="117" spans="1:8">
      <c r="A117">
        <v>1387797141462</v>
      </c>
      <c r="C117">
        <v>15.8</v>
      </c>
      <c r="F117">
        <v>1387792141181</v>
      </c>
      <c r="H117">
        <v>610</v>
      </c>
    </row>
    <row r="118" spans="1:8">
      <c r="A118">
        <v>15.8</v>
      </c>
      <c r="C118">
        <v>1387798141479</v>
      </c>
      <c r="F118">
        <v>610</v>
      </c>
      <c r="H118">
        <v>1387797141247</v>
      </c>
    </row>
    <row r="119" spans="1:8">
      <c r="A119">
        <v>1387798141479</v>
      </c>
      <c r="C119">
        <v>16</v>
      </c>
      <c r="F119">
        <v>1387797141247</v>
      </c>
      <c r="H119">
        <v>430</v>
      </c>
    </row>
    <row r="120" spans="1:8">
      <c r="A120">
        <v>16</v>
      </c>
      <c r="C120">
        <v>1387799141436</v>
      </c>
      <c r="F120">
        <v>430</v>
      </c>
      <c r="H120">
        <v>1387798141329</v>
      </c>
    </row>
    <row r="121" spans="1:8">
      <c r="A121">
        <v>1387799141436</v>
      </c>
      <c r="C121">
        <v>16.2</v>
      </c>
      <c r="F121">
        <v>1387798141329</v>
      </c>
      <c r="H121">
        <v>450</v>
      </c>
    </row>
    <row r="122" spans="1:8">
      <c r="A122">
        <v>16.2</v>
      </c>
      <c r="C122">
        <v>1387800149223</v>
      </c>
      <c r="F122">
        <v>450</v>
      </c>
      <c r="H122">
        <v>1387799141285</v>
      </c>
    </row>
    <row r="123" spans="1:8">
      <c r="A123">
        <v>1387800149223</v>
      </c>
      <c r="C123">
        <v>16.399999999999999</v>
      </c>
      <c r="F123">
        <v>1387799141285</v>
      </c>
      <c r="H123">
        <v>470</v>
      </c>
    </row>
    <row r="124" spans="1:8">
      <c r="A124">
        <v>16.399999999999999</v>
      </c>
      <c r="C124">
        <v>1387801148988</v>
      </c>
      <c r="F124">
        <v>470</v>
      </c>
      <c r="H124">
        <v>1387800141298</v>
      </c>
    </row>
    <row r="125" spans="1:8">
      <c r="A125">
        <v>1387801148988</v>
      </c>
      <c r="C125">
        <v>16.600000000000001</v>
      </c>
      <c r="F125">
        <v>1387800141298</v>
      </c>
      <c r="H125">
        <v>490</v>
      </c>
    </row>
    <row r="126" spans="1:8">
      <c r="A126">
        <v>16.600000000000001</v>
      </c>
      <c r="C126">
        <v>1387805141695</v>
      </c>
      <c r="F126">
        <v>490</v>
      </c>
      <c r="H126">
        <v>1387801141320</v>
      </c>
    </row>
    <row r="127" spans="1:8">
      <c r="A127">
        <v>1387805141695</v>
      </c>
      <c r="C127">
        <v>16.8</v>
      </c>
      <c r="F127">
        <v>1387801141320</v>
      </c>
      <c r="H127">
        <v>510</v>
      </c>
    </row>
    <row r="128" spans="1:8">
      <c r="A128">
        <v>16.8</v>
      </c>
      <c r="C128">
        <v>1387806049641</v>
      </c>
      <c r="F128">
        <v>510</v>
      </c>
      <c r="H128">
        <v>1387805141445</v>
      </c>
    </row>
    <row r="129" spans="1:8">
      <c r="A129">
        <v>1387806049641</v>
      </c>
      <c r="C129">
        <v>17</v>
      </c>
      <c r="F129">
        <v>1387805141445</v>
      </c>
      <c r="H129">
        <v>400</v>
      </c>
    </row>
    <row r="130" spans="1:8">
      <c r="A130">
        <v>17</v>
      </c>
      <c r="C130">
        <v>1387806141618</v>
      </c>
      <c r="F130">
        <v>400</v>
      </c>
      <c r="H130">
        <v>1387806041399</v>
      </c>
    </row>
    <row r="131" spans="1:8">
      <c r="A131">
        <v>1387806141618</v>
      </c>
      <c r="C131">
        <v>17</v>
      </c>
      <c r="F131">
        <v>1387806041399</v>
      </c>
      <c r="H131">
        <v>460</v>
      </c>
    </row>
    <row r="132" spans="1:8">
      <c r="A132">
        <v>17</v>
      </c>
      <c r="C132">
        <v>1387807141760</v>
      </c>
      <c r="F132">
        <v>460</v>
      </c>
      <c r="H132">
        <v>1387806141467</v>
      </c>
    </row>
    <row r="133" spans="1:8">
      <c r="A133">
        <v>1387807141760</v>
      </c>
      <c r="C133">
        <v>17</v>
      </c>
      <c r="F133">
        <v>1387806141467</v>
      </c>
      <c r="H133">
        <v>460</v>
      </c>
    </row>
    <row r="134" spans="1:8">
      <c r="A134">
        <v>17</v>
      </c>
      <c r="C134">
        <v>1387808141591</v>
      </c>
      <c r="F134">
        <v>460</v>
      </c>
      <c r="H134">
        <v>1387807141417</v>
      </c>
    </row>
    <row r="135" spans="1:8">
      <c r="A135">
        <v>1387808141591</v>
      </c>
      <c r="C135">
        <v>17.2</v>
      </c>
      <c r="F135">
        <v>1387807141417</v>
      </c>
      <c r="H135">
        <v>510</v>
      </c>
    </row>
    <row r="136" spans="1:8">
      <c r="A136">
        <v>17.2</v>
      </c>
      <c r="C136">
        <v>1387815141707</v>
      </c>
      <c r="F136">
        <v>510</v>
      </c>
      <c r="H136">
        <v>1387808141440</v>
      </c>
    </row>
    <row r="137" spans="1:8">
      <c r="A137">
        <v>1387815141707</v>
      </c>
      <c r="C137">
        <v>17.399999999999999</v>
      </c>
      <c r="F137">
        <v>1387808141440</v>
      </c>
      <c r="H137">
        <v>550</v>
      </c>
    </row>
    <row r="138" spans="1:8">
      <c r="A138">
        <v>17.399999999999999</v>
      </c>
      <c r="C138">
        <v>1387817141737</v>
      </c>
      <c r="F138">
        <v>550</v>
      </c>
      <c r="H138">
        <v>1387815141556</v>
      </c>
    </row>
    <row r="139" spans="1:8">
      <c r="A139">
        <v>1387817141737</v>
      </c>
      <c r="C139">
        <v>17.8</v>
      </c>
      <c r="F139">
        <v>1387815141556</v>
      </c>
      <c r="H139">
        <v>640</v>
      </c>
    </row>
    <row r="140" spans="1:8">
      <c r="A140">
        <v>17.8</v>
      </c>
      <c r="C140">
        <v>1387817641812</v>
      </c>
      <c r="F140">
        <v>640</v>
      </c>
      <c r="H140">
        <v>1387817141587</v>
      </c>
    </row>
    <row r="141" spans="1:8">
      <c r="A141">
        <v>1387817641812</v>
      </c>
      <c r="C141">
        <v>18</v>
      </c>
      <c r="F141">
        <v>1387817141587</v>
      </c>
      <c r="H141">
        <v>870</v>
      </c>
    </row>
    <row r="142" spans="1:8">
      <c r="A142">
        <v>18</v>
      </c>
      <c r="C142">
        <v>1387819141806</v>
      </c>
      <c r="F142">
        <v>870</v>
      </c>
      <c r="H142">
        <v>1387817641661</v>
      </c>
    </row>
    <row r="143" spans="1:8">
      <c r="A143">
        <v>1387819141806</v>
      </c>
      <c r="C143">
        <v>18</v>
      </c>
      <c r="F143">
        <v>1387817641661</v>
      </c>
      <c r="H143">
        <v>930</v>
      </c>
    </row>
    <row r="144" spans="1:8">
      <c r="A144">
        <v>18</v>
      </c>
      <c r="C144">
        <v>1387820841831</v>
      </c>
      <c r="F144">
        <v>930</v>
      </c>
      <c r="H144">
        <v>1387819141620</v>
      </c>
    </row>
    <row r="145" spans="1:8">
      <c r="A145">
        <v>1387820841831</v>
      </c>
      <c r="C145">
        <v>18</v>
      </c>
      <c r="F145">
        <v>1387819141620</v>
      </c>
      <c r="H145">
        <v>900</v>
      </c>
    </row>
    <row r="146" spans="1:8">
      <c r="A146">
        <v>18</v>
      </c>
      <c r="C146">
        <v>1387821141997</v>
      </c>
      <c r="F146">
        <v>900</v>
      </c>
      <c r="H146">
        <v>1387820841680</v>
      </c>
    </row>
    <row r="147" spans="1:8">
      <c r="A147">
        <v>1387821141997</v>
      </c>
      <c r="C147">
        <v>17.8</v>
      </c>
      <c r="F147">
        <v>1387820841680</v>
      </c>
      <c r="H147">
        <v>840</v>
      </c>
    </row>
    <row r="148" spans="1:8">
      <c r="A148">
        <v>17.8</v>
      </c>
      <c r="C148">
        <v>1387847142250</v>
      </c>
      <c r="F148">
        <v>840</v>
      </c>
      <c r="H148">
        <v>1387821141721</v>
      </c>
    </row>
    <row r="149" spans="1:8">
      <c r="A149">
        <v>1387847142250</v>
      </c>
      <c r="C149">
        <v>15.2</v>
      </c>
      <c r="F149">
        <v>1387821141721</v>
      </c>
      <c r="H149">
        <v>800</v>
      </c>
    </row>
    <row r="150" spans="1:8">
      <c r="A150">
        <v>15.2</v>
      </c>
      <c r="C150">
        <v>1387860142495</v>
      </c>
      <c r="F150">
        <v>800</v>
      </c>
      <c r="H150">
        <v>1387847142099</v>
      </c>
    </row>
    <row r="151" spans="1:8">
      <c r="A151">
        <v>1387860142495</v>
      </c>
      <c r="C151">
        <v>14.8</v>
      </c>
      <c r="F151">
        <v>1387847142099</v>
      </c>
      <c r="H151">
        <v>440</v>
      </c>
    </row>
    <row r="152" spans="1:8">
      <c r="A152">
        <v>14.8</v>
      </c>
      <c r="C152">
        <v>1387872142670</v>
      </c>
      <c r="F152">
        <v>440</v>
      </c>
      <c r="H152">
        <v>1387860142344</v>
      </c>
    </row>
    <row r="153" spans="1:8">
      <c r="A153">
        <v>1387872142670</v>
      </c>
      <c r="C153">
        <v>16</v>
      </c>
      <c r="F153">
        <v>1387860142344</v>
      </c>
      <c r="H153">
        <v>420</v>
      </c>
    </row>
    <row r="154" spans="1:8">
      <c r="A154">
        <v>16</v>
      </c>
      <c r="C154">
        <v>1387873152493</v>
      </c>
      <c r="F154">
        <v>420</v>
      </c>
      <c r="H154">
        <v>1387872142520</v>
      </c>
    </row>
    <row r="155" spans="1:8">
      <c r="A155">
        <v>1387873152493</v>
      </c>
      <c r="C155">
        <v>16.2</v>
      </c>
      <c r="F155">
        <v>1387872142520</v>
      </c>
      <c r="H155">
        <v>460</v>
      </c>
    </row>
    <row r="156" spans="1:8">
      <c r="A156">
        <v>16.2</v>
      </c>
      <c r="C156">
        <v>1387873942704</v>
      </c>
      <c r="F156">
        <v>460</v>
      </c>
      <c r="H156">
        <v>1387873142537</v>
      </c>
    </row>
    <row r="157" spans="1:8">
      <c r="A157">
        <v>1387873942704</v>
      </c>
      <c r="C157">
        <v>16.399999999999999</v>
      </c>
      <c r="F157">
        <v>1387873142537</v>
      </c>
      <c r="H157">
        <v>500</v>
      </c>
    </row>
    <row r="158" spans="1:8">
      <c r="A158">
        <v>16.399999999999999</v>
      </c>
      <c r="C158">
        <v>1387875142905</v>
      </c>
      <c r="F158">
        <v>500</v>
      </c>
      <c r="H158">
        <v>1387873942554</v>
      </c>
    </row>
    <row r="159" spans="1:8">
      <c r="A159">
        <v>1387875142905</v>
      </c>
      <c r="C159">
        <v>16.399999999999999</v>
      </c>
      <c r="F159">
        <v>1387873942554</v>
      </c>
      <c r="H159">
        <v>560</v>
      </c>
    </row>
    <row r="160" spans="1:8">
      <c r="A160">
        <v>16.399999999999999</v>
      </c>
      <c r="C160">
        <v>1387877142762</v>
      </c>
      <c r="F160">
        <v>560</v>
      </c>
      <c r="H160">
        <v>1387875142637</v>
      </c>
    </row>
    <row r="161" spans="1:8">
      <c r="A161">
        <v>1387877142762</v>
      </c>
      <c r="C161">
        <v>16.600000000000001</v>
      </c>
      <c r="F161">
        <v>1387875142637</v>
      </c>
      <c r="H161">
        <v>580</v>
      </c>
    </row>
    <row r="162" spans="1:8">
      <c r="A162">
        <v>16.600000000000001</v>
      </c>
      <c r="C162">
        <v>1387877542892</v>
      </c>
      <c r="F162">
        <v>580</v>
      </c>
      <c r="H162">
        <v>1387877142611</v>
      </c>
    </row>
    <row r="163" spans="1:8">
      <c r="A163">
        <v>1387877542892</v>
      </c>
      <c r="C163">
        <v>16.8</v>
      </c>
      <c r="F163">
        <v>1387877142611</v>
      </c>
      <c r="H163">
        <v>620</v>
      </c>
    </row>
    <row r="164" spans="1:8">
      <c r="A164">
        <v>16.8</v>
      </c>
      <c r="C164">
        <v>1387878152854</v>
      </c>
      <c r="F164">
        <v>620</v>
      </c>
      <c r="H164">
        <v>1387877542678</v>
      </c>
    </row>
    <row r="165" spans="1:8">
      <c r="A165">
        <v>1387878152854</v>
      </c>
      <c r="C165">
        <v>16.600000000000001</v>
      </c>
      <c r="F165">
        <v>1387877542678</v>
      </c>
      <c r="H165">
        <v>560</v>
      </c>
    </row>
    <row r="166" spans="1:8">
      <c r="A166">
        <v>16.600000000000001</v>
      </c>
      <c r="C166">
        <v>1387879142790</v>
      </c>
      <c r="F166">
        <v>560</v>
      </c>
      <c r="H166">
        <v>1387878142623</v>
      </c>
    </row>
    <row r="167" spans="1:8">
      <c r="A167">
        <v>1387879142790</v>
      </c>
      <c r="C167">
        <v>16.8</v>
      </c>
      <c r="F167">
        <v>1387878142623</v>
      </c>
      <c r="H167">
        <v>510</v>
      </c>
    </row>
    <row r="168" spans="1:8">
      <c r="A168">
        <v>16.8</v>
      </c>
      <c r="C168">
        <v>1387880142901</v>
      </c>
      <c r="F168">
        <v>510</v>
      </c>
      <c r="H168">
        <v>1387879142640</v>
      </c>
    </row>
    <row r="169" spans="1:8">
      <c r="A169">
        <v>1387880142901</v>
      </c>
      <c r="C169">
        <v>16.8</v>
      </c>
      <c r="F169">
        <v>1387879142640</v>
      </c>
      <c r="H169">
        <v>500</v>
      </c>
    </row>
    <row r="170" spans="1:8">
      <c r="A170">
        <v>16.8</v>
      </c>
      <c r="C170">
        <v>1387887142925</v>
      </c>
      <c r="F170">
        <v>500</v>
      </c>
      <c r="H170">
        <v>1387880142751</v>
      </c>
    </row>
    <row r="171" spans="1:8">
      <c r="A171">
        <v>1387887142925</v>
      </c>
      <c r="C171">
        <v>17.399999999999999</v>
      </c>
      <c r="F171">
        <v>1387880142751</v>
      </c>
      <c r="H171">
        <v>500</v>
      </c>
    </row>
    <row r="172" spans="1:8">
      <c r="A172">
        <v>17.399999999999999</v>
      </c>
      <c r="C172">
        <v>1387888153423</v>
      </c>
      <c r="F172">
        <v>500</v>
      </c>
      <c r="H172">
        <v>1387887142775</v>
      </c>
    </row>
    <row r="173" spans="1:8">
      <c r="A173">
        <v>1387888153423</v>
      </c>
      <c r="C173">
        <v>17.600000000000001</v>
      </c>
      <c r="F173">
        <v>1387887142775</v>
      </c>
      <c r="H173">
        <v>620</v>
      </c>
    </row>
    <row r="174" spans="1:8">
      <c r="A174">
        <v>17.600000000000001</v>
      </c>
      <c r="C174">
        <v>1387888742953</v>
      </c>
      <c r="F174">
        <v>620</v>
      </c>
      <c r="H174">
        <v>1387888142796</v>
      </c>
    </row>
    <row r="175" spans="1:8">
      <c r="A175">
        <v>1387888742953</v>
      </c>
      <c r="C175">
        <v>17.600000000000001</v>
      </c>
      <c r="F175">
        <v>1387888142796</v>
      </c>
      <c r="H175">
        <v>600</v>
      </c>
    </row>
    <row r="176" spans="1:8">
      <c r="A176">
        <v>17.600000000000001</v>
      </c>
      <c r="C176">
        <v>1387890143019</v>
      </c>
      <c r="F176">
        <v>600</v>
      </c>
      <c r="H176">
        <v>1387888742803</v>
      </c>
    </row>
    <row r="177" spans="1:8">
      <c r="A177">
        <v>1387890143019</v>
      </c>
      <c r="C177">
        <v>17.600000000000001</v>
      </c>
      <c r="F177">
        <v>1387888742803</v>
      </c>
      <c r="H177">
        <v>540</v>
      </c>
    </row>
    <row r="178" spans="1:8">
      <c r="A178">
        <v>17.600000000000001</v>
      </c>
      <c r="C178">
        <v>1387892153632</v>
      </c>
      <c r="F178">
        <v>540</v>
      </c>
      <c r="H178">
        <v>1387890142829</v>
      </c>
    </row>
    <row r="179" spans="1:8">
      <c r="A179">
        <v>1387892153632</v>
      </c>
      <c r="C179">
        <v>17.8</v>
      </c>
      <c r="F179">
        <v>1387890142829</v>
      </c>
      <c r="H179">
        <v>520</v>
      </c>
    </row>
    <row r="180" spans="1:8">
      <c r="A180">
        <v>17.8</v>
      </c>
      <c r="C180">
        <v>1387893143070</v>
      </c>
      <c r="F180">
        <v>520</v>
      </c>
      <c r="H180">
        <v>1387892142861</v>
      </c>
    </row>
    <row r="181" spans="1:8">
      <c r="A181">
        <v>1387893143070</v>
      </c>
      <c r="C181">
        <v>17.8</v>
      </c>
      <c r="F181">
        <v>1387892142861</v>
      </c>
      <c r="H181">
        <v>600</v>
      </c>
    </row>
    <row r="182" spans="1:8">
      <c r="A182">
        <v>17.8</v>
      </c>
      <c r="C182">
        <v>1387894143215</v>
      </c>
      <c r="F182">
        <v>600</v>
      </c>
      <c r="H182">
        <v>1387893142880</v>
      </c>
    </row>
    <row r="183" spans="1:8">
      <c r="A183">
        <v>1387894143215</v>
      </c>
      <c r="C183">
        <v>17.600000000000001</v>
      </c>
      <c r="F183">
        <v>1387893142880</v>
      </c>
      <c r="H183">
        <v>620</v>
      </c>
    </row>
    <row r="184" spans="1:8">
      <c r="A184">
        <v>17.600000000000001</v>
      </c>
      <c r="C184">
        <v>1387896143167</v>
      </c>
      <c r="F184">
        <v>620</v>
      </c>
      <c r="H184">
        <v>1387894142914</v>
      </c>
    </row>
    <row r="185" spans="1:8">
      <c r="A185">
        <v>1387896143167</v>
      </c>
      <c r="C185">
        <v>17.8</v>
      </c>
      <c r="F185">
        <v>1387894142914</v>
      </c>
      <c r="H185">
        <v>590</v>
      </c>
    </row>
    <row r="186" spans="1:8">
      <c r="A186">
        <v>17.8</v>
      </c>
      <c r="C186">
        <v>1387897143186</v>
      </c>
      <c r="F186">
        <v>590</v>
      </c>
      <c r="H186">
        <v>1387896142957</v>
      </c>
    </row>
    <row r="187" spans="1:8">
      <c r="A187">
        <v>1387897143186</v>
      </c>
      <c r="C187">
        <v>17.600000000000001</v>
      </c>
      <c r="F187">
        <v>1387896142957</v>
      </c>
      <c r="H187">
        <v>550</v>
      </c>
    </row>
    <row r="188" spans="1:8">
      <c r="A188">
        <v>17.600000000000001</v>
      </c>
      <c r="C188">
        <v>1387898143113</v>
      </c>
      <c r="F188">
        <v>550</v>
      </c>
      <c r="H188">
        <v>1387897142945</v>
      </c>
    </row>
    <row r="189" spans="1:8">
      <c r="A189">
        <v>1387898143113</v>
      </c>
      <c r="C189">
        <v>17.600000000000001</v>
      </c>
      <c r="F189">
        <v>1387897142945</v>
      </c>
      <c r="H189">
        <v>530</v>
      </c>
    </row>
    <row r="190" spans="1:8">
      <c r="A190">
        <v>17.600000000000001</v>
      </c>
      <c r="C190">
        <v>1387899143134</v>
      </c>
      <c r="F190">
        <v>530</v>
      </c>
      <c r="H190">
        <v>1387898142963</v>
      </c>
    </row>
    <row r="191" spans="1:8">
      <c r="A191">
        <v>1387899143134</v>
      </c>
      <c r="C191">
        <v>17.600000000000001</v>
      </c>
      <c r="F191">
        <v>1387898142963</v>
      </c>
      <c r="H191">
        <v>500</v>
      </c>
    </row>
    <row r="192" spans="1:8">
      <c r="A192">
        <v>17.600000000000001</v>
      </c>
      <c r="C192">
        <v>1387900143148</v>
      </c>
      <c r="F192">
        <v>500</v>
      </c>
      <c r="H192">
        <v>1387899142983</v>
      </c>
    </row>
    <row r="193" spans="1:8">
      <c r="A193">
        <v>1387900143148</v>
      </c>
      <c r="C193">
        <v>17.600000000000001</v>
      </c>
      <c r="F193">
        <v>1387899142983</v>
      </c>
      <c r="H193">
        <v>470</v>
      </c>
    </row>
    <row r="194" spans="1:8">
      <c r="A194">
        <v>17.600000000000001</v>
      </c>
      <c r="C194">
        <v>1387901155481</v>
      </c>
      <c r="F194">
        <v>470</v>
      </c>
      <c r="H194">
        <v>1387900142997</v>
      </c>
    </row>
    <row r="195" spans="1:8">
      <c r="A195">
        <v>1387901155481</v>
      </c>
      <c r="C195">
        <v>17.8</v>
      </c>
      <c r="F195">
        <v>1387900142997</v>
      </c>
      <c r="H195">
        <v>480</v>
      </c>
    </row>
    <row r="196" spans="1:8">
      <c r="A196">
        <v>17.8</v>
      </c>
      <c r="C196">
        <v>1387901843180</v>
      </c>
      <c r="F196">
        <v>480</v>
      </c>
      <c r="H196">
        <v>1387901143016</v>
      </c>
    </row>
    <row r="197" spans="1:8">
      <c r="A197">
        <v>1387901843180</v>
      </c>
      <c r="C197">
        <v>18</v>
      </c>
      <c r="F197">
        <v>1387901143016</v>
      </c>
      <c r="H197">
        <v>510</v>
      </c>
    </row>
    <row r="198" spans="1:8">
      <c r="A198">
        <v>18</v>
      </c>
      <c r="C198">
        <v>1387902143181</v>
      </c>
      <c r="F198">
        <v>510</v>
      </c>
      <c r="H198">
        <v>1387901843027</v>
      </c>
    </row>
    <row r="199" spans="1:8">
      <c r="A199">
        <v>1387902143181</v>
      </c>
      <c r="C199">
        <v>18</v>
      </c>
      <c r="F199">
        <v>1387901843027</v>
      </c>
      <c r="H199">
        <v>630</v>
      </c>
    </row>
    <row r="200" spans="1:8">
      <c r="A200">
        <v>18</v>
      </c>
      <c r="C200">
        <v>1387902643189</v>
      </c>
      <c r="F200">
        <v>630</v>
      </c>
      <c r="H200">
        <v>1387902143030</v>
      </c>
    </row>
    <row r="201" spans="1:8">
      <c r="A201">
        <v>1387902643189</v>
      </c>
      <c r="C201">
        <v>18</v>
      </c>
      <c r="F201">
        <v>1387902143030</v>
      </c>
      <c r="H201">
        <v>680</v>
      </c>
    </row>
    <row r="202" spans="1:8">
      <c r="A202">
        <v>18</v>
      </c>
      <c r="C202">
        <v>1387902843196</v>
      </c>
      <c r="F202">
        <v>680</v>
      </c>
      <c r="H202">
        <v>1387902643039</v>
      </c>
    </row>
    <row r="203" spans="1:8">
      <c r="A203">
        <v>1387902843196</v>
      </c>
      <c r="C203">
        <v>18.2</v>
      </c>
      <c r="F203">
        <v>1387902643039</v>
      </c>
      <c r="H203">
        <v>740</v>
      </c>
    </row>
    <row r="204" spans="1:8">
      <c r="A204">
        <v>18.2</v>
      </c>
      <c r="C204">
        <v>1387903143199</v>
      </c>
      <c r="F204">
        <v>740</v>
      </c>
      <c r="H204">
        <v>1387902843046</v>
      </c>
    </row>
    <row r="205" spans="1:8">
      <c r="A205">
        <v>1387903143199</v>
      </c>
      <c r="C205">
        <v>18.2</v>
      </c>
      <c r="F205">
        <v>1387902843046</v>
      </c>
      <c r="H205">
        <v>810</v>
      </c>
    </row>
    <row r="206" spans="1:8">
      <c r="A206">
        <v>18.2</v>
      </c>
      <c r="C206">
        <v>1387903555993</v>
      </c>
      <c r="F206">
        <v>810</v>
      </c>
      <c r="H206">
        <v>1387903143048</v>
      </c>
    </row>
    <row r="207" spans="1:8">
      <c r="A207">
        <v>1387903555993</v>
      </c>
      <c r="C207">
        <v>18.2</v>
      </c>
      <c r="F207">
        <v>1387903143048</v>
      </c>
      <c r="H207">
        <v>870</v>
      </c>
    </row>
    <row r="208" spans="1:8">
      <c r="A208">
        <v>18.2</v>
      </c>
      <c r="C208">
        <v>1387904143276</v>
      </c>
      <c r="F208">
        <v>870</v>
      </c>
      <c r="H208">
        <v>1387903543061</v>
      </c>
    </row>
    <row r="209" spans="1:8">
      <c r="A209">
        <v>1387904143276</v>
      </c>
      <c r="C209">
        <v>18.399999999999999</v>
      </c>
      <c r="F209">
        <v>1387903543061</v>
      </c>
      <c r="H209">
        <v>930</v>
      </c>
    </row>
    <row r="210" spans="1:8">
      <c r="A210">
        <v>18.399999999999999</v>
      </c>
      <c r="C210">
        <v>1387906143404</v>
      </c>
      <c r="F210">
        <v>930</v>
      </c>
      <c r="H210">
        <v>1387904143126</v>
      </c>
    </row>
    <row r="211" spans="1:8">
      <c r="A211">
        <v>1387906143404</v>
      </c>
      <c r="C211">
        <v>18.399999999999999</v>
      </c>
      <c r="F211">
        <v>1387904143126</v>
      </c>
      <c r="H211">
        <v>990</v>
      </c>
    </row>
    <row r="212" spans="1:8">
      <c r="A212">
        <v>18.399999999999999</v>
      </c>
      <c r="C212">
        <v>1387907143321</v>
      </c>
      <c r="F212">
        <v>990</v>
      </c>
      <c r="H212">
        <v>1387906143120</v>
      </c>
    </row>
    <row r="213" spans="1:8">
      <c r="A213">
        <v>1387907143321</v>
      </c>
      <c r="C213">
        <v>18.399999999999999</v>
      </c>
      <c r="F213">
        <v>1387906143120</v>
      </c>
      <c r="H213">
        <v>940</v>
      </c>
    </row>
    <row r="214" spans="1:8">
      <c r="A214">
        <v>18.399999999999999</v>
      </c>
      <c r="C214">
        <v>1387907543276</v>
      </c>
      <c r="F214">
        <v>940</v>
      </c>
      <c r="H214">
        <v>1387907143161</v>
      </c>
    </row>
    <row r="215" spans="1:8">
      <c r="A215">
        <v>1387907543276</v>
      </c>
      <c r="C215">
        <v>18.399999999999999</v>
      </c>
      <c r="F215">
        <v>1387907143161</v>
      </c>
      <c r="H215">
        <v>890</v>
      </c>
    </row>
    <row r="216" spans="1:8">
      <c r="A216">
        <v>18.399999999999999</v>
      </c>
      <c r="C216">
        <v>1387908154758</v>
      </c>
      <c r="F216">
        <v>890</v>
      </c>
      <c r="H216">
        <v>1387907543123</v>
      </c>
    </row>
    <row r="217" spans="1:8">
      <c r="A217">
        <v>1387908154758</v>
      </c>
      <c r="C217">
        <v>18.2</v>
      </c>
      <c r="F217">
        <v>1387907543123</v>
      </c>
      <c r="H217">
        <v>810</v>
      </c>
    </row>
    <row r="218" spans="1:8">
      <c r="A218">
        <v>18.2</v>
      </c>
      <c r="C218">
        <v>1387909143301</v>
      </c>
      <c r="F218">
        <v>810</v>
      </c>
      <c r="H218">
        <v>1387908143135</v>
      </c>
    </row>
    <row r="219" spans="1:8">
      <c r="A219">
        <v>1387909143301</v>
      </c>
      <c r="C219">
        <v>18.2</v>
      </c>
      <c r="F219">
        <v>1387908143135</v>
      </c>
      <c r="H219">
        <v>780</v>
      </c>
    </row>
    <row r="220" spans="1:8">
      <c r="A220">
        <v>18.2</v>
      </c>
      <c r="C220">
        <v>1387910143320</v>
      </c>
      <c r="F220">
        <v>780</v>
      </c>
      <c r="H220">
        <v>1387909143151</v>
      </c>
    </row>
    <row r="221" spans="1:8">
      <c r="A221">
        <v>1387910143320</v>
      </c>
      <c r="C221">
        <v>18.2</v>
      </c>
      <c r="F221">
        <v>1387909143151</v>
      </c>
      <c r="H221">
        <v>730</v>
      </c>
    </row>
    <row r="222" spans="1:8">
      <c r="A222">
        <v>18.2</v>
      </c>
      <c r="C222">
        <v>1387911143337</v>
      </c>
      <c r="F222">
        <v>730</v>
      </c>
      <c r="H222">
        <v>1387910143169</v>
      </c>
    </row>
    <row r="223" spans="1:8">
      <c r="A223">
        <v>1387911143337</v>
      </c>
      <c r="C223">
        <v>18.2</v>
      </c>
      <c r="F223">
        <v>1387910143169</v>
      </c>
      <c r="H223">
        <v>700</v>
      </c>
    </row>
    <row r="224" spans="1:8">
      <c r="A224">
        <v>18.2</v>
      </c>
      <c r="C224">
        <v>1387912143419</v>
      </c>
      <c r="F224">
        <v>700</v>
      </c>
      <c r="H224">
        <v>1387911143185</v>
      </c>
    </row>
    <row r="225" spans="1:8">
      <c r="A225">
        <v>1387912143419</v>
      </c>
      <c r="C225">
        <v>18.2</v>
      </c>
      <c r="F225">
        <v>1387911143185</v>
      </c>
      <c r="H225">
        <v>660</v>
      </c>
    </row>
    <row r="226" spans="1:8">
      <c r="A226">
        <v>18.2</v>
      </c>
      <c r="C226">
        <v>1387913143370</v>
      </c>
      <c r="F226">
        <v>660</v>
      </c>
      <c r="H226">
        <v>1387912143269</v>
      </c>
    </row>
    <row r="227" spans="1:8">
      <c r="A227">
        <v>1387913143370</v>
      </c>
      <c r="C227">
        <v>18</v>
      </c>
      <c r="F227">
        <v>1387912143269</v>
      </c>
      <c r="H227">
        <v>630</v>
      </c>
    </row>
    <row r="228" spans="1:8">
      <c r="A228">
        <v>18</v>
      </c>
      <c r="C228">
        <v>1387914143454</v>
      </c>
      <c r="F228">
        <v>630</v>
      </c>
      <c r="H228">
        <v>1387913143219</v>
      </c>
    </row>
    <row r="229" spans="1:8">
      <c r="A229">
        <v>1387914143454</v>
      </c>
      <c r="C229">
        <v>18</v>
      </c>
      <c r="F229">
        <v>1387913143219</v>
      </c>
      <c r="H229">
        <v>600</v>
      </c>
    </row>
    <row r="230" spans="1:8">
      <c r="A230">
        <v>18</v>
      </c>
      <c r="C230">
        <v>1387915143471</v>
      </c>
      <c r="F230">
        <v>600</v>
      </c>
      <c r="H230">
        <v>1387914143303</v>
      </c>
    </row>
    <row r="231" spans="1:8">
      <c r="A231">
        <v>1387915143471</v>
      </c>
      <c r="C231">
        <v>17.8</v>
      </c>
      <c r="F231">
        <v>1387914143303</v>
      </c>
      <c r="H231">
        <v>580</v>
      </c>
    </row>
    <row r="232" spans="1:8">
      <c r="A232">
        <v>17.8</v>
      </c>
      <c r="C232">
        <v>1387916143480</v>
      </c>
      <c r="F232">
        <v>580</v>
      </c>
      <c r="H232">
        <v>1387915143321</v>
      </c>
    </row>
    <row r="233" spans="1:8">
      <c r="A233">
        <v>1387916143480</v>
      </c>
      <c r="C233">
        <v>17.600000000000001</v>
      </c>
      <c r="F233">
        <v>1387915143321</v>
      </c>
      <c r="H233">
        <v>550</v>
      </c>
    </row>
    <row r="234" spans="1:8">
      <c r="A234">
        <v>17.600000000000001</v>
      </c>
      <c r="C234">
        <v>1387917143505</v>
      </c>
      <c r="F234">
        <v>550</v>
      </c>
      <c r="H234">
        <v>1387916143271</v>
      </c>
    </row>
    <row r="235" spans="1:8">
      <c r="A235">
        <v>1387917143505</v>
      </c>
      <c r="C235">
        <v>17.600000000000001</v>
      </c>
      <c r="F235">
        <v>1387916143271</v>
      </c>
      <c r="H235">
        <v>540</v>
      </c>
    </row>
    <row r="236" spans="1:8">
      <c r="A236">
        <v>17.600000000000001</v>
      </c>
      <c r="C236">
        <v>1387918143459</v>
      </c>
      <c r="F236">
        <v>540</v>
      </c>
      <c r="H236">
        <v>1387917143354</v>
      </c>
    </row>
    <row r="237" spans="1:8">
      <c r="A237">
        <v>1387918143459</v>
      </c>
      <c r="C237">
        <v>17.399999999999999</v>
      </c>
      <c r="F237">
        <v>1387917143354</v>
      </c>
      <c r="H237">
        <v>520</v>
      </c>
    </row>
    <row r="238" spans="1:8">
      <c r="A238">
        <v>17.399999999999999</v>
      </c>
      <c r="C238">
        <v>1387919143535</v>
      </c>
      <c r="F238">
        <v>520</v>
      </c>
      <c r="H238">
        <v>1387918143308</v>
      </c>
    </row>
    <row r="239" spans="1:8">
      <c r="A239">
        <v>1387919143535</v>
      </c>
      <c r="C239">
        <v>17.399999999999999</v>
      </c>
      <c r="F239">
        <v>1387918143308</v>
      </c>
      <c r="H239">
        <v>500</v>
      </c>
    </row>
    <row r="240" spans="1:8">
      <c r="A240">
        <v>17.399999999999999</v>
      </c>
      <c r="C240">
        <v>1387920143492</v>
      </c>
      <c r="F240">
        <v>500</v>
      </c>
      <c r="H240">
        <v>1387919143384</v>
      </c>
    </row>
    <row r="241" spans="1:8">
      <c r="A241">
        <v>1387920143492</v>
      </c>
      <c r="C241">
        <v>17.2</v>
      </c>
      <c r="F241">
        <v>1387919143384</v>
      </c>
      <c r="H241">
        <v>490</v>
      </c>
    </row>
    <row r="242" spans="1:8">
      <c r="A242">
        <v>17.2</v>
      </c>
      <c r="C242">
        <v>1387921155581</v>
      </c>
      <c r="F242">
        <v>490</v>
      </c>
      <c r="H242">
        <v>1387920143341</v>
      </c>
    </row>
    <row r="243" spans="1:8">
      <c r="A243">
        <v>1387921155581</v>
      </c>
      <c r="C243">
        <v>17.2</v>
      </c>
      <c r="F243">
        <v>1387920143341</v>
      </c>
      <c r="H243">
        <v>480</v>
      </c>
    </row>
    <row r="244" spans="1:8">
      <c r="A244">
        <v>17.2</v>
      </c>
      <c r="C244">
        <v>1387922143587</v>
      </c>
      <c r="F244">
        <v>480</v>
      </c>
      <c r="H244">
        <v>1387921143358</v>
      </c>
    </row>
    <row r="245" spans="1:8">
      <c r="A245">
        <v>1387922143587</v>
      </c>
      <c r="C245">
        <v>17</v>
      </c>
      <c r="F245">
        <v>1387921143358</v>
      </c>
      <c r="H245">
        <v>470</v>
      </c>
    </row>
    <row r="246" spans="1:8">
      <c r="A246">
        <v>17</v>
      </c>
      <c r="C246">
        <v>1387923143642</v>
      </c>
      <c r="F246">
        <v>470</v>
      </c>
      <c r="H246">
        <v>1387922143436</v>
      </c>
    </row>
    <row r="247" spans="1:8">
      <c r="A247">
        <v>1387923143642</v>
      </c>
      <c r="C247">
        <v>17</v>
      </c>
      <c r="F247">
        <v>1387922143436</v>
      </c>
      <c r="H247">
        <v>460</v>
      </c>
    </row>
    <row r="248" spans="1:8">
      <c r="A248">
        <v>17</v>
      </c>
      <c r="C248">
        <v>1387924143580</v>
      </c>
      <c r="F248">
        <v>460</v>
      </c>
      <c r="H248">
        <v>1387923143456</v>
      </c>
    </row>
    <row r="249" spans="1:8">
      <c r="A249">
        <v>1387924143580</v>
      </c>
      <c r="C249">
        <v>16.8</v>
      </c>
      <c r="F249">
        <v>1387923143456</v>
      </c>
      <c r="H249">
        <v>460</v>
      </c>
    </row>
    <row r="250" spans="1:8">
      <c r="A250">
        <v>16.8</v>
      </c>
      <c r="C250">
        <v>1387925143638</v>
      </c>
      <c r="F250">
        <v>460</v>
      </c>
      <c r="H250">
        <v>1387924143429</v>
      </c>
    </row>
    <row r="251" spans="1:8">
      <c r="A251">
        <v>1387925143638</v>
      </c>
      <c r="C251">
        <v>16.8</v>
      </c>
      <c r="F251">
        <v>1387924143429</v>
      </c>
      <c r="H251">
        <v>450</v>
      </c>
    </row>
    <row r="252" spans="1:8">
      <c r="A252">
        <v>16.8</v>
      </c>
      <c r="C252">
        <v>1387926143595</v>
      </c>
      <c r="F252">
        <v>450</v>
      </c>
      <c r="H252">
        <v>1387925143487</v>
      </c>
    </row>
    <row r="253" spans="1:8">
      <c r="A253">
        <v>1387926143595</v>
      </c>
      <c r="C253">
        <v>16.8</v>
      </c>
      <c r="F253">
        <v>1387925143487</v>
      </c>
      <c r="H253">
        <v>450</v>
      </c>
    </row>
    <row r="254" spans="1:8">
      <c r="A254">
        <v>16.8</v>
      </c>
      <c r="C254">
        <v>1387927143677</v>
      </c>
      <c r="F254">
        <v>450</v>
      </c>
      <c r="H254">
        <v>1387926143442</v>
      </c>
    </row>
    <row r="255" spans="1:8">
      <c r="A255">
        <v>1387927143677</v>
      </c>
      <c r="C255">
        <v>16.600000000000001</v>
      </c>
      <c r="F255">
        <v>1387926143442</v>
      </c>
      <c r="H255">
        <v>440</v>
      </c>
    </row>
    <row r="256" spans="1:8">
      <c r="A256">
        <v>16.600000000000001</v>
      </c>
      <c r="C256">
        <v>1387928143711</v>
      </c>
      <c r="F256">
        <v>440</v>
      </c>
      <c r="H256">
        <v>1387927143526</v>
      </c>
    </row>
    <row r="257" spans="1:8">
      <c r="A257">
        <v>1387928143711</v>
      </c>
      <c r="C257">
        <v>16.600000000000001</v>
      </c>
      <c r="F257">
        <v>1387927143526</v>
      </c>
      <c r="H257">
        <v>440</v>
      </c>
    </row>
    <row r="258" spans="1:8">
      <c r="A258">
        <v>16.600000000000001</v>
      </c>
      <c r="C258">
        <v>1387929155920</v>
      </c>
      <c r="F258">
        <v>440</v>
      </c>
      <c r="H258">
        <v>1387928143560</v>
      </c>
    </row>
    <row r="259" spans="1:8">
      <c r="A259">
        <v>1387929155920</v>
      </c>
      <c r="C259">
        <v>16.600000000000001</v>
      </c>
      <c r="F259">
        <v>1387928143560</v>
      </c>
      <c r="H259">
        <v>440</v>
      </c>
    </row>
    <row r="260" spans="1:8">
      <c r="A260">
        <v>16.600000000000001</v>
      </c>
      <c r="C260">
        <v>1387930143749</v>
      </c>
      <c r="F260">
        <v>440</v>
      </c>
      <c r="H260">
        <v>1387929143495</v>
      </c>
    </row>
    <row r="261" spans="1:8">
      <c r="A261">
        <v>1387930143749</v>
      </c>
      <c r="C261">
        <v>16.600000000000001</v>
      </c>
      <c r="F261">
        <v>1387929143495</v>
      </c>
      <c r="H261">
        <v>440</v>
      </c>
    </row>
    <row r="262" spans="1:8">
      <c r="A262">
        <v>16.600000000000001</v>
      </c>
      <c r="C262">
        <v>1387931143678</v>
      </c>
      <c r="F262">
        <v>440</v>
      </c>
      <c r="H262">
        <v>1387930143511</v>
      </c>
    </row>
    <row r="263" spans="1:8">
      <c r="A263">
        <v>1387931143678</v>
      </c>
      <c r="C263">
        <v>16.399999999999999</v>
      </c>
      <c r="F263">
        <v>1387930143511</v>
      </c>
      <c r="H263">
        <v>430</v>
      </c>
    </row>
    <row r="264" spans="1:8">
      <c r="A264">
        <v>16.399999999999999</v>
      </c>
      <c r="C264">
        <v>1387932143695</v>
      </c>
      <c r="F264">
        <v>430</v>
      </c>
      <c r="H264">
        <v>1387931143527</v>
      </c>
    </row>
    <row r="265" spans="1:8">
      <c r="A265">
        <v>1387932143695</v>
      </c>
      <c r="C265">
        <v>16.399999999999999</v>
      </c>
      <c r="F265">
        <v>1387931143527</v>
      </c>
      <c r="H265">
        <v>430</v>
      </c>
    </row>
    <row r="266" spans="1:8">
      <c r="A266">
        <v>16.399999999999999</v>
      </c>
      <c r="C266">
        <v>1387933155782</v>
      </c>
      <c r="F266">
        <v>430</v>
      </c>
      <c r="H266">
        <v>1387932143544</v>
      </c>
    </row>
    <row r="267" spans="1:8">
      <c r="A267">
        <v>1387933155782</v>
      </c>
      <c r="C267">
        <v>16.399999999999999</v>
      </c>
      <c r="F267">
        <v>1387932143544</v>
      </c>
      <c r="H267">
        <v>430</v>
      </c>
    </row>
    <row r="268" spans="1:8">
      <c r="A268">
        <v>16.399999999999999</v>
      </c>
      <c r="C268">
        <v>1387934143894</v>
      </c>
      <c r="F268">
        <v>430</v>
      </c>
      <c r="H268">
        <v>1387933143563</v>
      </c>
    </row>
    <row r="269" spans="1:8">
      <c r="A269">
        <v>1387934143894</v>
      </c>
      <c r="C269">
        <v>16.399999999999999</v>
      </c>
      <c r="F269">
        <v>1387933143563</v>
      </c>
      <c r="H269">
        <v>420</v>
      </c>
    </row>
    <row r="270" spans="1:8">
      <c r="A270">
        <v>16.399999999999999</v>
      </c>
      <c r="C270">
        <v>1387935143748</v>
      </c>
      <c r="F270">
        <v>420</v>
      </c>
      <c r="H270">
        <v>1387934143690</v>
      </c>
    </row>
    <row r="271" spans="1:8">
      <c r="A271">
        <v>1387935143748</v>
      </c>
      <c r="C271">
        <v>16.2</v>
      </c>
      <c r="F271">
        <v>1387934143690</v>
      </c>
      <c r="H271">
        <v>430</v>
      </c>
    </row>
    <row r="272" spans="1:8">
      <c r="A272">
        <v>16.2</v>
      </c>
      <c r="C272">
        <v>1387936143763</v>
      </c>
      <c r="F272">
        <v>430</v>
      </c>
      <c r="H272">
        <v>1387935143597</v>
      </c>
    </row>
    <row r="273" spans="1:8">
      <c r="A273">
        <v>1387936143763</v>
      </c>
      <c r="C273">
        <v>16.2</v>
      </c>
      <c r="F273">
        <v>1387935143597</v>
      </c>
      <c r="H273">
        <v>420</v>
      </c>
    </row>
    <row r="274" spans="1:8">
      <c r="A274">
        <v>16.2</v>
      </c>
      <c r="C274">
        <v>1387937143871</v>
      </c>
      <c r="F274">
        <v>420</v>
      </c>
      <c r="H274">
        <v>1387936143613</v>
      </c>
    </row>
    <row r="275" spans="1:8">
      <c r="A275">
        <v>1387937143871</v>
      </c>
      <c r="C275">
        <v>16.2</v>
      </c>
      <c r="F275">
        <v>1387936143613</v>
      </c>
      <c r="H275">
        <v>430</v>
      </c>
    </row>
    <row r="276" spans="1:8">
      <c r="A276">
        <v>16.2</v>
      </c>
      <c r="C276">
        <v>1387938143799</v>
      </c>
      <c r="F276">
        <v>430</v>
      </c>
      <c r="H276">
        <v>1387937143721</v>
      </c>
    </row>
    <row r="277" spans="1:8">
      <c r="A277">
        <v>1387938143799</v>
      </c>
      <c r="C277">
        <v>16.2</v>
      </c>
      <c r="F277">
        <v>1387937143721</v>
      </c>
      <c r="H277">
        <v>420</v>
      </c>
    </row>
    <row r="278" spans="1:8">
      <c r="A278">
        <v>16.2</v>
      </c>
      <c r="C278">
        <v>1387939143817</v>
      </c>
      <c r="F278">
        <v>420</v>
      </c>
      <c r="H278">
        <v>1387938143648</v>
      </c>
    </row>
    <row r="279" spans="1:8">
      <c r="A279">
        <v>1387939143817</v>
      </c>
      <c r="C279">
        <v>16.2</v>
      </c>
      <c r="F279">
        <v>1387938143648</v>
      </c>
      <c r="H279">
        <v>420</v>
      </c>
    </row>
    <row r="280" spans="1:8">
      <c r="A280">
        <v>16.2</v>
      </c>
      <c r="C280">
        <v>1387940143832</v>
      </c>
      <c r="F280">
        <v>420</v>
      </c>
      <c r="H280">
        <v>1387939143665</v>
      </c>
    </row>
    <row r="281" spans="1:8">
      <c r="A281">
        <v>1387940143832</v>
      </c>
      <c r="C281">
        <v>16</v>
      </c>
      <c r="F281">
        <v>1387939143665</v>
      </c>
      <c r="H281">
        <v>420</v>
      </c>
    </row>
    <row r="282" spans="1:8">
      <c r="A282">
        <v>16</v>
      </c>
      <c r="C282">
        <v>1387941156303</v>
      </c>
      <c r="F282">
        <v>420</v>
      </c>
      <c r="H282">
        <v>1387940143681</v>
      </c>
    </row>
    <row r="283" spans="1:8">
      <c r="A283">
        <v>1387941156303</v>
      </c>
      <c r="C283">
        <v>16</v>
      </c>
      <c r="F283">
        <v>1387940143681</v>
      </c>
      <c r="H283">
        <v>420</v>
      </c>
    </row>
    <row r="284" spans="1:8">
      <c r="A284">
        <v>16</v>
      </c>
      <c r="C284">
        <v>1387942143932</v>
      </c>
      <c r="F284">
        <v>420</v>
      </c>
      <c r="H284">
        <v>1387941143699</v>
      </c>
    </row>
    <row r="285" spans="1:8">
      <c r="A285">
        <v>1387942143932</v>
      </c>
      <c r="C285">
        <v>16</v>
      </c>
      <c r="F285">
        <v>1387941143699</v>
      </c>
      <c r="H285">
        <v>420</v>
      </c>
    </row>
    <row r="286" spans="1:8">
      <c r="A286">
        <v>16</v>
      </c>
      <c r="C286">
        <v>1387943144141</v>
      </c>
      <c r="F286">
        <v>420</v>
      </c>
      <c r="H286">
        <v>1387942143782</v>
      </c>
    </row>
    <row r="287" spans="1:8">
      <c r="A287">
        <v>1387943144141</v>
      </c>
      <c r="C287">
        <v>16</v>
      </c>
      <c r="F287">
        <v>1387942143782</v>
      </c>
      <c r="H287">
        <v>420</v>
      </c>
    </row>
    <row r="288" spans="1:8">
      <c r="A288">
        <v>16</v>
      </c>
      <c r="C288">
        <v>1387944156648</v>
      </c>
      <c r="F288">
        <v>420</v>
      </c>
      <c r="H288">
        <v>1387943143889</v>
      </c>
    </row>
    <row r="289" spans="1:8">
      <c r="A289">
        <v>1387944156648</v>
      </c>
      <c r="C289">
        <v>16</v>
      </c>
      <c r="F289">
        <v>1387943143889</v>
      </c>
      <c r="H289">
        <v>420</v>
      </c>
    </row>
    <row r="290" spans="1:8">
      <c r="A290">
        <v>16</v>
      </c>
      <c r="C290">
        <v>1387945156590</v>
      </c>
      <c r="F290">
        <v>420</v>
      </c>
      <c r="H290">
        <v>1387944143750</v>
      </c>
    </row>
    <row r="291" spans="1:8">
      <c r="A291">
        <v>1387945156590</v>
      </c>
      <c r="C291">
        <v>16</v>
      </c>
      <c r="F291">
        <v>1387944143750</v>
      </c>
      <c r="H291">
        <v>420</v>
      </c>
    </row>
    <row r="292" spans="1:8">
      <c r="A292">
        <v>16</v>
      </c>
      <c r="C292">
        <v>1387946157975</v>
      </c>
      <c r="F292">
        <v>420</v>
      </c>
      <c r="H292">
        <v>1387945143768</v>
      </c>
    </row>
    <row r="293" spans="1:8">
      <c r="A293">
        <v>1387946157975</v>
      </c>
      <c r="C293">
        <v>16</v>
      </c>
      <c r="F293">
        <v>1387945143768</v>
      </c>
      <c r="H293">
        <v>410</v>
      </c>
    </row>
    <row r="294" spans="1:8">
      <c r="A294">
        <v>16</v>
      </c>
      <c r="C294">
        <v>1387947156511</v>
      </c>
      <c r="F294">
        <v>410</v>
      </c>
      <c r="H294">
        <v>1387946143844</v>
      </c>
    </row>
    <row r="295" spans="1:8">
      <c r="A295">
        <v>1387947156511</v>
      </c>
      <c r="C295">
        <v>15.8</v>
      </c>
      <c r="F295">
        <v>1387946143844</v>
      </c>
      <c r="H295">
        <v>420</v>
      </c>
    </row>
    <row r="296" spans="1:8">
      <c r="A296">
        <v>15.8</v>
      </c>
      <c r="C296">
        <v>1387948144034</v>
      </c>
      <c r="F296">
        <v>420</v>
      </c>
      <c r="H296">
        <v>1387947143801</v>
      </c>
    </row>
    <row r="297" spans="1:8">
      <c r="A297">
        <v>1387948144034</v>
      </c>
      <c r="C297">
        <v>15.8</v>
      </c>
      <c r="F297">
        <v>1387947143801</v>
      </c>
      <c r="H297">
        <v>410</v>
      </c>
    </row>
    <row r="298" spans="1:8">
      <c r="A298">
        <v>15.8</v>
      </c>
      <c r="C298">
        <v>1387949144049</v>
      </c>
      <c r="F298">
        <v>410</v>
      </c>
      <c r="H298">
        <v>1387948143883</v>
      </c>
    </row>
    <row r="299" spans="1:8">
      <c r="A299">
        <v>1387949144049</v>
      </c>
      <c r="C299">
        <v>15.8</v>
      </c>
      <c r="F299">
        <v>1387948143883</v>
      </c>
      <c r="H299">
        <v>420</v>
      </c>
    </row>
    <row r="300" spans="1:8">
      <c r="A300">
        <v>15.8</v>
      </c>
      <c r="C300">
        <v>1387950144068</v>
      </c>
      <c r="F300">
        <v>420</v>
      </c>
      <c r="H300">
        <v>1387949143896</v>
      </c>
    </row>
    <row r="301" spans="1:8">
      <c r="A301">
        <v>1387950144068</v>
      </c>
      <c r="C301">
        <v>15.8</v>
      </c>
      <c r="F301">
        <v>1387949143896</v>
      </c>
      <c r="H301">
        <v>410</v>
      </c>
    </row>
    <row r="302" spans="1:8">
      <c r="A302">
        <v>15.8</v>
      </c>
      <c r="C302">
        <v>1387951144019</v>
      </c>
      <c r="F302">
        <v>410</v>
      </c>
      <c r="H302">
        <v>1387950143917</v>
      </c>
    </row>
    <row r="303" spans="1:8">
      <c r="A303">
        <v>1387951144019</v>
      </c>
      <c r="C303">
        <v>15.8</v>
      </c>
      <c r="F303">
        <v>1387950143917</v>
      </c>
      <c r="H303">
        <v>410</v>
      </c>
    </row>
    <row r="304" spans="1:8">
      <c r="A304">
        <v>15.8</v>
      </c>
      <c r="C304">
        <v>1387952144097</v>
      </c>
      <c r="F304">
        <v>410</v>
      </c>
      <c r="H304">
        <v>1387951143868</v>
      </c>
    </row>
    <row r="305" spans="1:8">
      <c r="A305">
        <v>1387952144097</v>
      </c>
      <c r="C305">
        <v>15.8</v>
      </c>
      <c r="F305">
        <v>1387951143868</v>
      </c>
      <c r="H305">
        <v>420</v>
      </c>
    </row>
    <row r="306" spans="1:8">
      <c r="A306">
        <v>15.8</v>
      </c>
      <c r="C306">
        <v>1387953144077</v>
      </c>
      <c r="F306">
        <v>420</v>
      </c>
      <c r="H306">
        <v>1387952143946</v>
      </c>
    </row>
    <row r="307" spans="1:8">
      <c r="A307">
        <v>1387953144077</v>
      </c>
      <c r="C307">
        <v>16</v>
      </c>
      <c r="F307">
        <v>1387952143946</v>
      </c>
      <c r="H307">
        <v>410</v>
      </c>
    </row>
    <row r="308" spans="1:8">
      <c r="A308">
        <v>16</v>
      </c>
      <c r="C308">
        <v>1387954144071</v>
      </c>
      <c r="F308">
        <v>410</v>
      </c>
      <c r="H308">
        <v>1387953143903</v>
      </c>
    </row>
    <row r="309" spans="1:8">
      <c r="A309">
        <v>1387954144071</v>
      </c>
      <c r="C309">
        <v>16.2</v>
      </c>
      <c r="F309">
        <v>1387953143903</v>
      </c>
      <c r="H309">
        <v>410</v>
      </c>
    </row>
    <row r="310" spans="1:8">
      <c r="A310">
        <v>16.2</v>
      </c>
      <c r="C310">
        <v>1387955156848</v>
      </c>
      <c r="F310">
        <v>410</v>
      </c>
      <c r="H310">
        <v>1387954143918</v>
      </c>
    </row>
    <row r="311" spans="1:8">
      <c r="A311">
        <v>1387955156848</v>
      </c>
      <c r="C311">
        <v>16.399999999999999</v>
      </c>
      <c r="F311">
        <v>1387954143918</v>
      </c>
      <c r="H311">
        <v>410</v>
      </c>
    </row>
    <row r="312" spans="1:8">
      <c r="A312">
        <v>16.399999999999999</v>
      </c>
      <c r="C312">
        <v>1387956144103</v>
      </c>
      <c r="F312">
        <v>410</v>
      </c>
      <c r="H312">
        <v>1387955143936</v>
      </c>
    </row>
    <row r="313" spans="1:8">
      <c r="A313">
        <v>1387956144103</v>
      </c>
      <c r="C313">
        <v>16.600000000000001</v>
      </c>
      <c r="F313">
        <v>1387955143936</v>
      </c>
      <c r="H313">
        <v>410</v>
      </c>
    </row>
    <row r="314" spans="1:8">
      <c r="A314">
        <v>16.600000000000001</v>
      </c>
      <c r="C314">
        <v>1387957144191</v>
      </c>
      <c r="F314">
        <v>410</v>
      </c>
      <c r="H314">
        <v>1387956143953</v>
      </c>
    </row>
    <row r="315" spans="1:8">
      <c r="A315">
        <v>1387957144191</v>
      </c>
      <c r="C315">
        <v>16.8</v>
      </c>
      <c r="F315">
        <v>1387956143953</v>
      </c>
      <c r="H315">
        <v>410</v>
      </c>
    </row>
    <row r="316" spans="1:8">
      <c r="A316">
        <v>16.8</v>
      </c>
      <c r="C316">
        <v>1387958158356</v>
      </c>
      <c r="F316">
        <v>410</v>
      </c>
      <c r="H316">
        <v>1387957144037</v>
      </c>
    </row>
    <row r="317" spans="1:8">
      <c r="A317">
        <v>1387958158356</v>
      </c>
      <c r="C317">
        <v>17</v>
      </c>
      <c r="F317">
        <v>1387957144037</v>
      </c>
      <c r="H317">
        <v>410</v>
      </c>
    </row>
    <row r="318" spans="1:8">
      <c r="A318">
        <v>17</v>
      </c>
      <c r="C318">
        <v>1387959157076</v>
      </c>
      <c r="F318">
        <v>410</v>
      </c>
      <c r="H318">
        <v>1387958143987</v>
      </c>
    </row>
    <row r="319" spans="1:8">
      <c r="A319">
        <v>1387959157076</v>
      </c>
      <c r="C319">
        <v>17</v>
      </c>
      <c r="F319">
        <v>1387958143987</v>
      </c>
      <c r="H319">
        <v>410</v>
      </c>
    </row>
    <row r="320" spans="1:8">
      <c r="A320">
        <v>17</v>
      </c>
      <c r="C320">
        <v>1387960157343</v>
      </c>
      <c r="F320">
        <v>410</v>
      </c>
      <c r="H320">
        <v>1387959144071</v>
      </c>
    </row>
    <row r="321" spans="1:8">
      <c r="A321">
        <v>1387960157343</v>
      </c>
      <c r="C321">
        <v>17.2</v>
      </c>
      <c r="F321">
        <v>1387959144071</v>
      </c>
      <c r="H321">
        <v>410</v>
      </c>
    </row>
    <row r="322" spans="1:8">
      <c r="A322">
        <v>17.2</v>
      </c>
      <c r="C322">
        <v>1387961144251</v>
      </c>
      <c r="F322">
        <v>410</v>
      </c>
      <c r="H322">
        <v>1387960144022</v>
      </c>
    </row>
    <row r="323" spans="1:8">
      <c r="A323">
        <v>1387961144251</v>
      </c>
      <c r="C323">
        <v>17.2</v>
      </c>
      <c r="F323">
        <v>1387960144022</v>
      </c>
      <c r="H323">
        <v>420</v>
      </c>
    </row>
    <row r="324" spans="1:8">
      <c r="A324">
        <v>17.2</v>
      </c>
      <c r="C324">
        <v>1387962157529</v>
      </c>
      <c r="F324">
        <v>420</v>
      </c>
      <c r="H324">
        <v>1387961144101</v>
      </c>
    </row>
    <row r="325" spans="1:8">
      <c r="A325">
        <v>1387962157529</v>
      </c>
      <c r="C325">
        <v>17.399999999999999</v>
      </c>
      <c r="F325">
        <v>1387961144101</v>
      </c>
      <c r="H325">
        <v>420</v>
      </c>
    </row>
    <row r="326" spans="1:8">
      <c r="A326">
        <v>17.399999999999999</v>
      </c>
      <c r="C326">
        <v>1387963144223</v>
      </c>
      <c r="F326">
        <v>420</v>
      </c>
      <c r="H326">
        <v>1387962144057</v>
      </c>
    </row>
    <row r="327" spans="1:8">
      <c r="A327">
        <v>1387963144223</v>
      </c>
      <c r="C327">
        <v>17.399999999999999</v>
      </c>
      <c r="F327">
        <v>1387962144057</v>
      </c>
      <c r="H327">
        <v>410</v>
      </c>
    </row>
    <row r="328" spans="1:8">
      <c r="A328">
        <v>17.399999999999999</v>
      </c>
      <c r="C328">
        <v>1387964144383</v>
      </c>
      <c r="F328">
        <v>410</v>
      </c>
      <c r="H328">
        <v>1387963144072</v>
      </c>
    </row>
    <row r="329" spans="1:8">
      <c r="A329">
        <v>1387964144383</v>
      </c>
      <c r="C329">
        <v>17.399999999999999</v>
      </c>
      <c r="F329">
        <v>1387963144072</v>
      </c>
      <c r="H329">
        <v>420</v>
      </c>
    </row>
    <row r="330" spans="1:8">
      <c r="A330">
        <v>17.399999999999999</v>
      </c>
      <c r="C330">
        <v>1387965157239</v>
      </c>
      <c r="F330">
        <v>420</v>
      </c>
      <c r="H330">
        <v>1387964144090</v>
      </c>
    </row>
    <row r="331" spans="1:8">
      <c r="A331">
        <v>1387965157239</v>
      </c>
      <c r="C331">
        <v>17.600000000000001</v>
      </c>
      <c r="F331">
        <v>1387964144090</v>
      </c>
      <c r="H331">
        <v>420</v>
      </c>
    </row>
    <row r="332" spans="1:8">
      <c r="A332">
        <v>17.600000000000001</v>
      </c>
      <c r="C332">
        <v>1387966161740</v>
      </c>
      <c r="F332">
        <v>420</v>
      </c>
      <c r="H332">
        <v>1387965144108</v>
      </c>
    </row>
    <row r="333" spans="1:8">
      <c r="A333">
        <v>1387966161740</v>
      </c>
      <c r="C333">
        <v>17.600000000000001</v>
      </c>
      <c r="F333">
        <v>1387965144108</v>
      </c>
      <c r="H333">
        <v>420</v>
      </c>
    </row>
    <row r="334" spans="1:8">
      <c r="A334">
        <v>17.600000000000001</v>
      </c>
      <c r="C334">
        <v>1387967144293</v>
      </c>
      <c r="F334">
        <v>420</v>
      </c>
      <c r="H334">
        <v>1387966161535</v>
      </c>
    </row>
    <row r="335" spans="1:8">
      <c r="A335">
        <v>1387967144293</v>
      </c>
      <c r="C335">
        <v>17.8</v>
      </c>
      <c r="F335">
        <v>1387966161535</v>
      </c>
      <c r="H335">
        <v>420</v>
      </c>
    </row>
    <row r="336" spans="1:8">
      <c r="A336">
        <v>17.8</v>
      </c>
      <c r="C336">
        <v>1387968156485</v>
      </c>
      <c r="F336">
        <v>420</v>
      </c>
      <c r="H336">
        <v>1387967144141</v>
      </c>
    </row>
    <row r="337" spans="1:8">
      <c r="A337">
        <v>1387968156485</v>
      </c>
      <c r="C337">
        <v>17.8</v>
      </c>
      <c r="F337">
        <v>1387967144141</v>
      </c>
      <c r="H337">
        <v>430</v>
      </c>
    </row>
    <row r="338" spans="1:8">
      <c r="A338">
        <v>17.8</v>
      </c>
      <c r="C338">
        <v>1387969144329</v>
      </c>
      <c r="F338">
        <v>430</v>
      </c>
      <c r="H338">
        <v>1387968156288</v>
      </c>
    </row>
    <row r="339" spans="1:8">
      <c r="A339">
        <v>1387969144329</v>
      </c>
      <c r="C339">
        <v>17.8</v>
      </c>
      <c r="F339">
        <v>1387968156288</v>
      </c>
      <c r="H339">
        <v>430</v>
      </c>
    </row>
    <row r="340" spans="1:8">
      <c r="A340">
        <v>17.8</v>
      </c>
      <c r="C340">
        <v>1387970190732</v>
      </c>
      <c r="F340">
        <v>430</v>
      </c>
      <c r="H340">
        <v>1387969144177</v>
      </c>
    </row>
    <row r="341" spans="1:8">
      <c r="A341">
        <v>1387970190732</v>
      </c>
      <c r="C341">
        <v>17.8</v>
      </c>
      <c r="F341">
        <v>1387969144177</v>
      </c>
      <c r="H341">
        <v>430</v>
      </c>
    </row>
    <row r="342" spans="1:8">
      <c r="A342">
        <v>17.8</v>
      </c>
      <c r="C342">
        <v>1387971157690</v>
      </c>
      <c r="F342">
        <v>430</v>
      </c>
      <c r="H342">
        <v>1387970190581</v>
      </c>
    </row>
    <row r="343" spans="1:8">
      <c r="A343">
        <v>1387971157690</v>
      </c>
      <c r="C343">
        <v>18</v>
      </c>
      <c r="F343">
        <v>1387970190581</v>
      </c>
      <c r="H343">
        <v>430</v>
      </c>
    </row>
    <row r="344" spans="1:8">
      <c r="A344">
        <v>18</v>
      </c>
      <c r="C344">
        <v>1387972144379</v>
      </c>
      <c r="F344">
        <v>430</v>
      </c>
      <c r="H344">
        <v>1387971144211</v>
      </c>
    </row>
    <row r="345" spans="1:8">
      <c r="A345">
        <v>1387972144379</v>
      </c>
      <c r="C345">
        <v>18</v>
      </c>
      <c r="F345">
        <v>1387971144211</v>
      </c>
      <c r="H345">
        <v>430</v>
      </c>
    </row>
    <row r="346" spans="1:8">
      <c r="A346">
        <v>18</v>
      </c>
      <c r="C346">
        <v>1387973144397</v>
      </c>
      <c r="F346">
        <v>430</v>
      </c>
      <c r="H346">
        <v>1387972144228</v>
      </c>
    </row>
    <row r="347" spans="1:8">
      <c r="A347">
        <v>1387973144397</v>
      </c>
      <c r="C347">
        <v>18.2</v>
      </c>
      <c r="F347">
        <v>1387972144228</v>
      </c>
      <c r="H347">
        <v>430</v>
      </c>
    </row>
    <row r="348" spans="1:8">
      <c r="A348">
        <v>18.2</v>
      </c>
      <c r="C348">
        <v>1387974151945</v>
      </c>
      <c r="F348">
        <v>430</v>
      </c>
      <c r="H348">
        <v>1387973144246</v>
      </c>
    </row>
    <row r="349" spans="1:8">
      <c r="A349">
        <v>1387974151945</v>
      </c>
      <c r="C349">
        <v>18.2</v>
      </c>
      <c r="F349">
        <v>1387973144246</v>
      </c>
      <c r="H349">
        <v>440</v>
      </c>
    </row>
    <row r="350" spans="1:8">
      <c r="A350">
        <v>18.2</v>
      </c>
      <c r="C350">
        <v>1387975144475</v>
      </c>
      <c r="F350">
        <v>440</v>
      </c>
      <c r="H350">
        <v>1387974151695</v>
      </c>
    </row>
    <row r="351" spans="1:8">
      <c r="A351">
        <v>1387975144475</v>
      </c>
      <c r="C351">
        <v>18.2</v>
      </c>
      <c r="F351">
        <v>1387974151695</v>
      </c>
      <c r="H351">
        <v>440</v>
      </c>
    </row>
    <row r="352" spans="1:8">
      <c r="A352">
        <v>18.2</v>
      </c>
      <c r="C352">
        <v>1387976144545</v>
      </c>
      <c r="F352">
        <v>440</v>
      </c>
      <c r="H352">
        <v>1387975144278</v>
      </c>
    </row>
    <row r="353" spans="1:8">
      <c r="A353">
        <v>1387976144545</v>
      </c>
      <c r="C353">
        <v>18.2</v>
      </c>
      <c r="F353">
        <v>1387975144278</v>
      </c>
      <c r="H353">
        <v>440</v>
      </c>
    </row>
    <row r="354" spans="1:8">
      <c r="A354">
        <v>18.2</v>
      </c>
      <c r="C354">
        <v>1387977158269</v>
      </c>
      <c r="F354">
        <v>440</v>
      </c>
      <c r="H354">
        <v>1387976144296</v>
      </c>
    </row>
    <row r="355" spans="1:8">
      <c r="A355">
        <v>1387977158269</v>
      </c>
      <c r="C355">
        <v>18.399999999999999</v>
      </c>
      <c r="F355">
        <v>1387976144296</v>
      </c>
      <c r="H355">
        <v>430</v>
      </c>
    </row>
    <row r="356" spans="1:8">
      <c r="A356">
        <v>18.399999999999999</v>
      </c>
      <c r="C356">
        <v>1387978144601</v>
      </c>
      <c r="F356">
        <v>430</v>
      </c>
      <c r="H356">
        <v>1387977144312</v>
      </c>
    </row>
    <row r="357" spans="1:8">
      <c r="A357">
        <v>1387978144601</v>
      </c>
      <c r="C357">
        <v>18.399999999999999</v>
      </c>
      <c r="F357">
        <v>1387977144312</v>
      </c>
      <c r="H357">
        <v>430</v>
      </c>
    </row>
    <row r="358" spans="1:8">
      <c r="A358">
        <v>18.399999999999999</v>
      </c>
      <c r="C358">
        <v>1387979144562</v>
      </c>
      <c r="F358">
        <v>430</v>
      </c>
      <c r="H358">
        <v>1387978144396</v>
      </c>
    </row>
    <row r="359" spans="1:8">
      <c r="A359">
        <v>1387979144562</v>
      </c>
      <c r="C359">
        <v>18.399999999999999</v>
      </c>
      <c r="F359">
        <v>1387978144396</v>
      </c>
      <c r="H359">
        <v>430</v>
      </c>
    </row>
    <row r="360" spans="1:8">
      <c r="A360">
        <v>18.399999999999999</v>
      </c>
      <c r="C360">
        <v>1387980144516</v>
      </c>
      <c r="F360">
        <v>430</v>
      </c>
      <c r="H360">
        <v>1387979144409</v>
      </c>
    </row>
    <row r="361" spans="1:8">
      <c r="A361">
        <v>1387980144516</v>
      </c>
      <c r="C361">
        <v>18.399999999999999</v>
      </c>
      <c r="F361">
        <v>1387979144409</v>
      </c>
      <c r="H361">
        <v>430</v>
      </c>
    </row>
    <row r="362" spans="1:8">
      <c r="A362">
        <v>18.399999999999999</v>
      </c>
      <c r="C362">
        <v>1387981144597</v>
      </c>
      <c r="F362">
        <v>430</v>
      </c>
      <c r="H362">
        <v>1387980144365</v>
      </c>
    </row>
    <row r="363" spans="1:8">
      <c r="A363">
        <v>1387981144597</v>
      </c>
      <c r="C363">
        <v>18.600000000000001</v>
      </c>
      <c r="F363">
        <v>1387980144365</v>
      </c>
      <c r="H363">
        <v>430</v>
      </c>
    </row>
    <row r="364" spans="1:8">
      <c r="A364">
        <v>18.600000000000001</v>
      </c>
      <c r="C364">
        <v>1387982144549</v>
      </c>
      <c r="F364">
        <v>430</v>
      </c>
      <c r="H364">
        <v>1387981144446</v>
      </c>
    </row>
    <row r="365" spans="1:8">
      <c r="A365">
        <v>1387982144549</v>
      </c>
      <c r="C365">
        <v>18.600000000000001</v>
      </c>
      <c r="F365">
        <v>1387981144446</v>
      </c>
      <c r="H365">
        <v>440</v>
      </c>
    </row>
    <row r="366" spans="1:8">
      <c r="A366">
        <v>18.600000000000001</v>
      </c>
      <c r="C366">
        <v>1387983144567</v>
      </c>
      <c r="F366">
        <v>440</v>
      </c>
      <c r="H366">
        <v>1387982144398</v>
      </c>
    </row>
    <row r="367" spans="1:8">
      <c r="A367">
        <v>1387983144567</v>
      </c>
      <c r="C367">
        <v>18.600000000000001</v>
      </c>
      <c r="F367">
        <v>1387982144398</v>
      </c>
      <c r="H367">
        <v>440</v>
      </c>
    </row>
    <row r="368" spans="1:8">
      <c r="A368">
        <v>18.600000000000001</v>
      </c>
      <c r="C368">
        <v>1387984144587</v>
      </c>
      <c r="F368">
        <v>440</v>
      </c>
      <c r="H368">
        <v>1387983144416</v>
      </c>
    </row>
    <row r="369" spans="1:8">
      <c r="A369">
        <v>1387984144587</v>
      </c>
      <c r="C369">
        <v>18.600000000000001</v>
      </c>
      <c r="F369">
        <v>1387983144416</v>
      </c>
      <c r="H369">
        <v>440</v>
      </c>
    </row>
    <row r="370" spans="1:8">
      <c r="A370">
        <v>18.600000000000001</v>
      </c>
      <c r="C370">
        <v>1387985144664</v>
      </c>
      <c r="F370">
        <v>440</v>
      </c>
      <c r="H370">
        <v>1387984144434</v>
      </c>
    </row>
    <row r="371" spans="1:8">
      <c r="A371">
        <v>1387985144664</v>
      </c>
      <c r="C371">
        <v>18.600000000000001</v>
      </c>
      <c r="F371">
        <v>1387984144434</v>
      </c>
      <c r="H371">
        <v>430</v>
      </c>
    </row>
    <row r="372" spans="1:8">
      <c r="A372">
        <v>18.600000000000001</v>
      </c>
      <c r="C372">
        <v>1387986144618</v>
      </c>
      <c r="F372">
        <v>430</v>
      </c>
      <c r="H372">
        <v>1387985144512</v>
      </c>
    </row>
    <row r="373" spans="1:8">
      <c r="A373">
        <v>1387986144618</v>
      </c>
      <c r="C373">
        <v>18.8</v>
      </c>
      <c r="F373">
        <v>1387985144512</v>
      </c>
      <c r="H373">
        <v>430</v>
      </c>
    </row>
    <row r="374" spans="1:8">
      <c r="A374">
        <v>18.8</v>
      </c>
      <c r="C374">
        <v>1387987158431</v>
      </c>
      <c r="F374">
        <v>430</v>
      </c>
      <c r="H374">
        <v>1387986144467</v>
      </c>
    </row>
    <row r="375" spans="1:8">
      <c r="A375">
        <v>1387987158431</v>
      </c>
      <c r="C375">
        <v>18.8</v>
      </c>
      <c r="F375">
        <v>1387986144467</v>
      </c>
      <c r="H375">
        <v>430</v>
      </c>
    </row>
    <row r="376" spans="1:8">
      <c r="A376">
        <v>18.8</v>
      </c>
      <c r="C376">
        <v>1387988144783</v>
      </c>
      <c r="F376">
        <v>430</v>
      </c>
      <c r="H376">
        <v>1387987144550</v>
      </c>
    </row>
    <row r="377" spans="1:8">
      <c r="A377">
        <v>1387988144783</v>
      </c>
      <c r="C377">
        <v>18.8</v>
      </c>
      <c r="F377">
        <v>1387987144550</v>
      </c>
      <c r="H377">
        <v>430</v>
      </c>
    </row>
    <row r="378" spans="1:8">
      <c r="A378">
        <v>18.8</v>
      </c>
      <c r="C378">
        <v>1387989144673</v>
      </c>
      <c r="F378">
        <v>430</v>
      </c>
      <c r="H378">
        <v>1387988144501</v>
      </c>
    </row>
    <row r="379" spans="1:8">
      <c r="A379">
        <v>1387989144673</v>
      </c>
      <c r="C379">
        <v>18.8</v>
      </c>
      <c r="F379">
        <v>1387988144501</v>
      </c>
      <c r="H379">
        <v>430</v>
      </c>
    </row>
    <row r="380" spans="1:8">
      <c r="A380">
        <v>18.8</v>
      </c>
      <c r="C380">
        <v>1387990144754</v>
      </c>
      <c r="F380">
        <v>430</v>
      </c>
      <c r="H380">
        <v>1387989144520</v>
      </c>
    </row>
    <row r="381" spans="1:8">
      <c r="A381">
        <v>1387990144754</v>
      </c>
      <c r="C381">
        <v>18.8</v>
      </c>
      <c r="F381">
        <v>1387989144520</v>
      </c>
      <c r="H381">
        <v>440</v>
      </c>
    </row>
    <row r="382" spans="1:8">
      <c r="A382">
        <v>18.8</v>
      </c>
      <c r="C382">
        <v>1387991144726</v>
      </c>
      <c r="F382">
        <v>440</v>
      </c>
      <c r="H382">
        <v>1387990144603</v>
      </c>
    </row>
    <row r="383" spans="1:8">
      <c r="A383">
        <v>1387991144726</v>
      </c>
      <c r="C383">
        <v>18.8</v>
      </c>
      <c r="F383">
        <v>1387990144603</v>
      </c>
      <c r="H383">
        <v>430</v>
      </c>
    </row>
    <row r="384" spans="1:8">
      <c r="A384">
        <v>18.8</v>
      </c>
      <c r="C384">
        <v>1387992154316</v>
      </c>
      <c r="F384">
        <v>430</v>
      </c>
      <c r="H384">
        <v>1387991144554</v>
      </c>
    </row>
    <row r="385" spans="1:8">
      <c r="A385">
        <v>1387992154316</v>
      </c>
      <c r="C385">
        <v>18.8</v>
      </c>
      <c r="F385">
        <v>1387991144554</v>
      </c>
      <c r="H385">
        <v>440</v>
      </c>
    </row>
    <row r="386" spans="1:8">
      <c r="A386">
        <v>18.8</v>
      </c>
      <c r="C386">
        <v>1387993144834</v>
      </c>
      <c r="F386">
        <v>440</v>
      </c>
      <c r="H386">
        <v>1387992154165</v>
      </c>
    </row>
    <row r="387" spans="1:8">
      <c r="A387">
        <v>1387993144834</v>
      </c>
      <c r="C387">
        <v>18.8</v>
      </c>
      <c r="F387">
        <v>1387992154165</v>
      </c>
      <c r="H387">
        <v>440</v>
      </c>
    </row>
    <row r="388" spans="1:8">
      <c r="A388">
        <v>18.8</v>
      </c>
      <c r="C388">
        <v>1387994144763</v>
      </c>
      <c r="F388">
        <v>440</v>
      </c>
      <c r="H388">
        <v>1387993144589</v>
      </c>
    </row>
    <row r="389" spans="1:8">
      <c r="A389">
        <v>1387994144763</v>
      </c>
      <c r="C389">
        <v>18.8</v>
      </c>
      <c r="F389">
        <v>1387993144589</v>
      </c>
      <c r="H389">
        <v>430</v>
      </c>
    </row>
    <row r="390" spans="1:8">
      <c r="A390">
        <v>18.8</v>
      </c>
      <c r="C390">
        <v>1387995144863</v>
      </c>
      <c r="F390">
        <v>430</v>
      </c>
      <c r="H390">
        <v>1387994144611</v>
      </c>
    </row>
    <row r="391" spans="1:8">
      <c r="A391">
        <v>1387995144863</v>
      </c>
      <c r="C391">
        <v>18.8</v>
      </c>
      <c r="F391">
        <v>1387994144611</v>
      </c>
      <c r="H391">
        <v>440</v>
      </c>
    </row>
    <row r="392" spans="1:8">
      <c r="A392">
        <v>18.8</v>
      </c>
      <c r="C392">
        <v>1387996144793</v>
      </c>
      <c r="F392">
        <v>440</v>
      </c>
      <c r="H392">
        <v>1387995144688</v>
      </c>
    </row>
    <row r="393" spans="1:8">
      <c r="A393">
        <v>1387996144793</v>
      </c>
      <c r="C393">
        <v>18.8</v>
      </c>
      <c r="F393">
        <v>1387995144688</v>
      </c>
      <c r="H393">
        <v>440</v>
      </c>
    </row>
    <row r="394" spans="1:8">
      <c r="A394">
        <v>18.8</v>
      </c>
      <c r="C394">
        <v>1387997145009</v>
      </c>
      <c r="F394">
        <v>440</v>
      </c>
      <c r="H394">
        <v>1387996144641</v>
      </c>
    </row>
    <row r="395" spans="1:8">
      <c r="A395">
        <v>1387997145009</v>
      </c>
      <c r="C395">
        <v>18.8</v>
      </c>
      <c r="F395">
        <v>1387996144641</v>
      </c>
      <c r="H395">
        <v>440</v>
      </c>
    </row>
    <row r="396" spans="1:8">
      <c r="A396">
        <v>18.8</v>
      </c>
      <c r="C396">
        <v>1387998144825</v>
      </c>
      <c r="F396">
        <v>440</v>
      </c>
      <c r="H396">
        <v>1387997144718</v>
      </c>
    </row>
    <row r="397" spans="1:8">
      <c r="A397">
        <v>1387998144825</v>
      </c>
      <c r="C397">
        <v>18.8</v>
      </c>
      <c r="F397">
        <v>1387997144718</v>
      </c>
      <c r="H397">
        <v>440</v>
      </c>
    </row>
    <row r="398" spans="1:8">
      <c r="A398">
        <v>18.8</v>
      </c>
      <c r="C398">
        <v>1387999144910</v>
      </c>
      <c r="F398">
        <v>440</v>
      </c>
      <c r="H398">
        <v>1387998144675</v>
      </c>
    </row>
    <row r="399" spans="1:8">
      <c r="A399">
        <v>1387999144910</v>
      </c>
      <c r="C399">
        <v>18.8</v>
      </c>
      <c r="F399">
        <v>1387998144675</v>
      </c>
      <c r="H399">
        <v>440</v>
      </c>
    </row>
    <row r="400" spans="1:8">
      <c r="A400">
        <v>18.8</v>
      </c>
      <c r="C400">
        <v>1388000160933</v>
      </c>
      <c r="F400">
        <v>440</v>
      </c>
      <c r="H400">
        <v>1387999144759</v>
      </c>
    </row>
    <row r="401" spans="1:8">
      <c r="A401">
        <v>1388000160933</v>
      </c>
      <c r="C401">
        <v>18.8</v>
      </c>
      <c r="F401">
        <v>1387999144759</v>
      </c>
      <c r="H401">
        <v>440</v>
      </c>
    </row>
    <row r="402" spans="1:8">
      <c r="A402">
        <v>18.8</v>
      </c>
      <c r="C402">
        <v>1388001144959</v>
      </c>
      <c r="F402">
        <v>440</v>
      </c>
      <c r="H402">
        <v>1388000144708</v>
      </c>
    </row>
    <row r="403" spans="1:8">
      <c r="A403">
        <v>1388001144959</v>
      </c>
      <c r="C403">
        <v>18.600000000000001</v>
      </c>
      <c r="F403">
        <v>1388000144708</v>
      </c>
      <c r="H403">
        <v>440</v>
      </c>
    </row>
    <row r="404" spans="1:8">
      <c r="A404">
        <v>18.600000000000001</v>
      </c>
      <c r="C404">
        <v>1388002144895</v>
      </c>
      <c r="F404">
        <v>440</v>
      </c>
      <c r="H404">
        <v>1388001144726</v>
      </c>
    </row>
    <row r="405" spans="1:8">
      <c r="A405">
        <v>1388002144895</v>
      </c>
      <c r="C405">
        <v>18.399999999999999</v>
      </c>
      <c r="F405">
        <v>1388001144726</v>
      </c>
      <c r="H405">
        <v>440</v>
      </c>
    </row>
    <row r="406" spans="1:8">
      <c r="A406">
        <v>18.399999999999999</v>
      </c>
      <c r="C406">
        <v>1388003144964</v>
      </c>
      <c r="F406">
        <v>440</v>
      </c>
      <c r="H406">
        <v>1388002144745</v>
      </c>
    </row>
    <row r="407" spans="1:8">
      <c r="A407">
        <v>1388003144964</v>
      </c>
      <c r="C407">
        <v>18.399999999999999</v>
      </c>
      <c r="F407">
        <v>1388002144745</v>
      </c>
      <c r="H407">
        <v>430</v>
      </c>
    </row>
    <row r="408" spans="1:8">
      <c r="A408">
        <v>18.399999999999999</v>
      </c>
      <c r="C408">
        <v>1388004144929</v>
      </c>
      <c r="F408">
        <v>430</v>
      </c>
      <c r="H408">
        <v>1388003144761</v>
      </c>
    </row>
    <row r="409" spans="1:8">
      <c r="A409">
        <v>1388004144929</v>
      </c>
      <c r="C409">
        <v>18.2</v>
      </c>
      <c r="F409">
        <v>1388003144761</v>
      </c>
      <c r="H409">
        <v>420</v>
      </c>
    </row>
    <row r="410" spans="1:8">
      <c r="A410">
        <v>18.2</v>
      </c>
      <c r="C410">
        <v>1388005145011</v>
      </c>
      <c r="F410">
        <v>420</v>
      </c>
      <c r="H410">
        <v>1388004144777</v>
      </c>
    </row>
    <row r="411" spans="1:8">
      <c r="A411">
        <v>1388005145011</v>
      </c>
      <c r="C411">
        <v>18</v>
      </c>
      <c r="F411">
        <v>1388004144777</v>
      </c>
      <c r="H411">
        <v>420</v>
      </c>
    </row>
    <row r="412" spans="1:8">
      <c r="A412">
        <v>18</v>
      </c>
      <c r="C412">
        <v>1388006145087</v>
      </c>
      <c r="F412">
        <v>420</v>
      </c>
      <c r="H412">
        <v>1388005144860</v>
      </c>
    </row>
    <row r="413" spans="1:8">
      <c r="A413">
        <v>1388006145087</v>
      </c>
      <c r="C413">
        <v>18</v>
      </c>
      <c r="F413">
        <v>1388005144860</v>
      </c>
      <c r="H413">
        <v>410</v>
      </c>
    </row>
    <row r="414" spans="1:8">
      <c r="A414">
        <v>18</v>
      </c>
      <c r="C414">
        <v>1388007144980</v>
      </c>
      <c r="F414">
        <v>410</v>
      </c>
      <c r="H414">
        <v>1388006144814</v>
      </c>
    </row>
    <row r="415" spans="1:8">
      <c r="A415">
        <v>1388007144980</v>
      </c>
      <c r="C415">
        <v>17.8</v>
      </c>
      <c r="F415">
        <v>1388006144814</v>
      </c>
      <c r="H415">
        <v>410</v>
      </c>
    </row>
    <row r="416" spans="1:8">
      <c r="A416">
        <v>17.8</v>
      </c>
      <c r="C416">
        <v>1388008144998</v>
      </c>
      <c r="F416">
        <v>410</v>
      </c>
      <c r="H416">
        <v>1388007144830</v>
      </c>
    </row>
    <row r="417" spans="1:8">
      <c r="A417">
        <v>1388008144998</v>
      </c>
      <c r="C417">
        <v>17.8</v>
      </c>
      <c r="F417">
        <v>1388007144830</v>
      </c>
      <c r="H417">
        <v>400</v>
      </c>
    </row>
    <row r="418" spans="1:8">
      <c r="A418">
        <v>17.8</v>
      </c>
      <c r="C418">
        <v>1388009145017</v>
      </c>
      <c r="F418">
        <v>400</v>
      </c>
      <c r="H418">
        <v>1388008144848</v>
      </c>
    </row>
    <row r="419" spans="1:8">
      <c r="A419">
        <v>1388009145017</v>
      </c>
      <c r="C419">
        <v>17.600000000000001</v>
      </c>
      <c r="F419">
        <v>1388008144848</v>
      </c>
      <c r="H419">
        <v>400</v>
      </c>
    </row>
    <row r="420" spans="1:8">
      <c r="A420">
        <v>17.600000000000001</v>
      </c>
      <c r="C420">
        <v>1388010145032</v>
      </c>
      <c r="F420">
        <v>400</v>
      </c>
      <c r="H420">
        <v>1388009144866</v>
      </c>
    </row>
    <row r="421" spans="1:8">
      <c r="A421">
        <v>1388010145032</v>
      </c>
      <c r="C421">
        <v>17.399999999999999</v>
      </c>
      <c r="F421">
        <v>1388009144866</v>
      </c>
      <c r="H421">
        <v>400</v>
      </c>
    </row>
    <row r="422" spans="1:8">
      <c r="A422">
        <v>17.399999999999999</v>
      </c>
      <c r="C422">
        <v>1388011145050</v>
      </c>
      <c r="F422">
        <v>400</v>
      </c>
      <c r="H422">
        <v>1388010144882</v>
      </c>
    </row>
    <row r="423" spans="1:8">
      <c r="A423">
        <v>1388011145050</v>
      </c>
      <c r="C423">
        <v>17.399999999999999</v>
      </c>
      <c r="F423">
        <v>1388010144882</v>
      </c>
      <c r="H423">
        <v>390</v>
      </c>
    </row>
    <row r="424" spans="1:8">
      <c r="A424">
        <v>17.399999999999999</v>
      </c>
      <c r="C424">
        <v>1388012159840</v>
      </c>
      <c r="F424">
        <v>390</v>
      </c>
      <c r="H424">
        <v>1388011144899</v>
      </c>
    </row>
    <row r="425" spans="1:8">
      <c r="A425">
        <v>1388012159840</v>
      </c>
      <c r="C425">
        <v>17.2</v>
      </c>
      <c r="F425">
        <v>1388011144899</v>
      </c>
      <c r="H425">
        <v>400</v>
      </c>
    </row>
    <row r="426" spans="1:8">
      <c r="A426">
        <v>17.2</v>
      </c>
      <c r="C426">
        <v>1388013145100</v>
      </c>
      <c r="F426">
        <v>400</v>
      </c>
      <c r="H426">
        <v>1388012144915</v>
      </c>
    </row>
    <row r="427" spans="1:8">
      <c r="A427">
        <v>1388013145100</v>
      </c>
      <c r="C427">
        <v>17.2</v>
      </c>
      <c r="F427">
        <v>1388012144915</v>
      </c>
      <c r="H427">
        <v>400</v>
      </c>
    </row>
    <row r="428" spans="1:8">
      <c r="A428">
        <v>17.2</v>
      </c>
      <c r="C428">
        <v>1388014145165</v>
      </c>
      <c r="F428">
        <v>400</v>
      </c>
      <c r="H428">
        <v>1388013144933</v>
      </c>
    </row>
    <row r="429" spans="1:8">
      <c r="A429">
        <v>1388014145165</v>
      </c>
      <c r="C429">
        <v>17</v>
      </c>
      <c r="F429">
        <v>1388013144933</v>
      </c>
      <c r="H429">
        <v>390</v>
      </c>
    </row>
    <row r="430" spans="1:8">
      <c r="A430">
        <v>17</v>
      </c>
      <c r="C430">
        <v>1388015145179</v>
      </c>
      <c r="F430">
        <v>390</v>
      </c>
      <c r="H430">
        <v>1388014145014</v>
      </c>
    </row>
    <row r="431" spans="1:8">
      <c r="A431">
        <v>1388015145179</v>
      </c>
      <c r="C431">
        <v>17</v>
      </c>
      <c r="F431">
        <v>1388014145014</v>
      </c>
      <c r="H431">
        <v>390</v>
      </c>
    </row>
    <row r="432" spans="1:8">
      <c r="A432">
        <v>17</v>
      </c>
      <c r="C432">
        <v>1388016145221</v>
      </c>
      <c r="F432">
        <v>390</v>
      </c>
      <c r="H432">
        <v>1388015145029</v>
      </c>
    </row>
    <row r="433" spans="1:8">
      <c r="A433">
        <v>1388016145221</v>
      </c>
      <c r="C433">
        <v>16.8</v>
      </c>
      <c r="F433">
        <v>1388015145029</v>
      </c>
      <c r="H433">
        <v>390</v>
      </c>
    </row>
    <row r="434" spans="1:8">
      <c r="A434">
        <v>16.8</v>
      </c>
      <c r="C434">
        <v>1388017145159</v>
      </c>
      <c r="F434">
        <v>390</v>
      </c>
      <c r="H434">
        <v>1388016144984</v>
      </c>
    </row>
    <row r="435" spans="1:8">
      <c r="A435">
        <v>1388017145159</v>
      </c>
      <c r="C435">
        <v>16.8</v>
      </c>
      <c r="F435">
        <v>1388016144984</v>
      </c>
      <c r="H435">
        <v>390</v>
      </c>
    </row>
    <row r="436" spans="1:8">
      <c r="A436">
        <v>16.8</v>
      </c>
      <c r="C436">
        <v>1388018145169</v>
      </c>
      <c r="F436">
        <v>390</v>
      </c>
      <c r="H436">
        <v>1388017145008</v>
      </c>
    </row>
    <row r="437" spans="1:8">
      <c r="A437">
        <v>1388018145169</v>
      </c>
      <c r="C437">
        <v>16.600000000000001</v>
      </c>
      <c r="F437">
        <v>1388017145008</v>
      </c>
      <c r="H437">
        <v>390</v>
      </c>
    </row>
    <row r="438" spans="1:8">
      <c r="A438">
        <v>16.600000000000001</v>
      </c>
      <c r="C438">
        <v>1388019145252</v>
      </c>
      <c r="F438">
        <v>390</v>
      </c>
      <c r="H438">
        <v>1388018145019</v>
      </c>
    </row>
    <row r="439" spans="1:8">
      <c r="A439">
        <v>1388019145252</v>
      </c>
      <c r="C439">
        <v>16.600000000000001</v>
      </c>
      <c r="F439">
        <v>1388018145019</v>
      </c>
      <c r="H439">
        <v>390</v>
      </c>
    </row>
    <row r="440" spans="1:8">
      <c r="A440">
        <v>16.600000000000001</v>
      </c>
      <c r="C440">
        <v>1388020145202</v>
      </c>
      <c r="F440">
        <v>390</v>
      </c>
      <c r="H440">
        <v>1388019145102</v>
      </c>
    </row>
    <row r="441" spans="1:8">
      <c r="A441">
        <v>1388020145202</v>
      </c>
      <c r="C441">
        <v>16.600000000000001</v>
      </c>
      <c r="F441">
        <v>1388019145102</v>
      </c>
      <c r="H441">
        <v>380</v>
      </c>
    </row>
    <row r="442" spans="1:8">
      <c r="A442">
        <v>16.600000000000001</v>
      </c>
      <c r="C442">
        <v>1388021160494</v>
      </c>
      <c r="F442">
        <v>380</v>
      </c>
      <c r="H442">
        <v>1388020145052</v>
      </c>
    </row>
    <row r="443" spans="1:8">
      <c r="A443">
        <v>1388021160494</v>
      </c>
      <c r="C443">
        <v>16.399999999999999</v>
      </c>
      <c r="F443">
        <v>1388020145052</v>
      </c>
      <c r="H443">
        <v>390</v>
      </c>
    </row>
    <row r="444" spans="1:8">
      <c r="A444">
        <v>16.399999999999999</v>
      </c>
      <c r="C444">
        <v>1388022145303</v>
      </c>
      <c r="F444">
        <v>390</v>
      </c>
      <c r="H444">
        <v>1388021145070</v>
      </c>
    </row>
    <row r="445" spans="1:8">
      <c r="A445">
        <v>1388022145303</v>
      </c>
      <c r="C445">
        <v>16.2</v>
      </c>
      <c r="F445">
        <v>1388021145070</v>
      </c>
      <c r="H445">
        <v>390</v>
      </c>
    </row>
    <row r="446" spans="1:8">
      <c r="A446">
        <v>16.2</v>
      </c>
      <c r="C446">
        <v>1388023145255</v>
      </c>
      <c r="F446">
        <v>390</v>
      </c>
      <c r="H446">
        <v>1388022145153</v>
      </c>
    </row>
    <row r="447" spans="1:8">
      <c r="A447">
        <v>1388023145255</v>
      </c>
      <c r="C447">
        <v>16.2</v>
      </c>
      <c r="F447">
        <v>1388022145153</v>
      </c>
      <c r="H447">
        <v>390</v>
      </c>
    </row>
    <row r="448" spans="1:8">
      <c r="A448">
        <v>16.2</v>
      </c>
      <c r="C448">
        <v>1388024145394</v>
      </c>
      <c r="F448">
        <v>390</v>
      </c>
      <c r="H448">
        <v>1388023145105</v>
      </c>
    </row>
    <row r="449" spans="1:8">
      <c r="A449">
        <v>1388024145394</v>
      </c>
      <c r="C449">
        <v>16.2</v>
      </c>
      <c r="F449">
        <v>1388023145105</v>
      </c>
      <c r="H449">
        <v>390</v>
      </c>
    </row>
    <row r="450" spans="1:8">
      <c r="A450">
        <v>16.2</v>
      </c>
      <c r="C450">
        <v>1388025145288</v>
      </c>
      <c r="F450">
        <v>390</v>
      </c>
      <c r="H450">
        <v>1388024145121</v>
      </c>
    </row>
    <row r="451" spans="1:8">
      <c r="A451">
        <v>1388025145288</v>
      </c>
      <c r="C451">
        <v>16</v>
      </c>
      <c r="F451">
        <v>1388024145121</v>
      </c>
      <c r="H451">
        <v>380</v>
      </c>
    </row>
    <row r="452" spans="1:8">
      <c r="A452">
        <v>16</v>
      </c>
      <c r="C452">
        <v>1388026145346</v>
      </c>
      <c r="F452">
        <v>380</v>
      </c>
      <c r="H452">
        <v>1388025145138</v>
      </c>
    </row>
    <row r="453" spans="1:8">
      <c r="A453">
        <v>1388026145346</v>
      </c>
      <c r="C453">
        <v>16</v>
      </c>
      <c r="F453">
        <v>1388025145138</v>
      </c>
      <c r="H453">
        <v>390</v>
      </c>
    </row>
    <row r="454" spans="1:8">
      <c r="A454">
        <v>16</v>
      </c>
      <c r="C454">
        <v>1388027145323</v>
      </c>
      <c r="F454">
        <v>390</v>
      </c>
      <c r="H454">
        <v>1388026145155</v>
      </c>
    </row>
    <row r="455" spans="1:8">
      <c r="A455">
        <v>1388027145323</v>
      </c>
      <c r="C455">
        <v>16</v>
      </c>
      <c r="F455">
        <v>1388026145155</v>
      </c>
      <c r="H455">
        <v>390</v>
      </c>
    </row>
    <row r="456" spans="1:8">
      <c r="A456">
        <v>16</v>
      </c>
      <c r="C456">
        <v>1388028145341</v>
      </c>
      <c r="F456">
        <v>390</v>
      </c>
      <c r="H456">
        <v>1388027145172</v>
      </c>
    </row>
    <row r="457" spans="1:8">
      <c r="A457">
        <v>1388028145341</v>
      </c>
      <c r="C457">
        <v>15.8</v>
      </c>
      <c r="F457">
        <v>1388027145172</v>
      </c>
      <c r="H457">
        <v>380</v>
      </c>
    </row>
    <row r="458" spans="1:8">
      <c r="A458">
        <v>15.8</v>
      </c>
      <c r="C458">
        <v>1388029145422</v>
      </c>
      <c r="F458">
        <v>380</v>
      </c>
      <c r="H458">
        <v>1388028145190</v>
      </c>
    </row>
    <row r="459" spans="1:8">
      <c r="A459">
        <v>1388029145422</v>
      </c>
      <c r="C459">
        <v>15.8</v>
      </c>
      <c r="F459">
        <v>1388028145190</v>
      </c>
      <c r="H459">
        <v>380</v>
      </c>
    </row>
    <row r="460" spans="1:8">
      <c r="A460">
        <v>15.8</v>
      </c>
      <c r="C460">
        <v>1388030160839</v>
      </c>
      <c r="F460">
        <v>380</v>
      </c>
      <c r="H460">
        <v>1388029145271</v>
      </c>
    </row>
    <row r="461" spans="1:8">
      <c r="A461">
        <v>1388030160839</v>
      </c>
      <c r="C461">
        <v>15.8</v>
      </c>
      <c r="F461">
        <v>1388029145271</v>
      </c>
      <c r="H461">
        <v>380</v>
      </c>
    </row>
    <row r="462" spans="1:8">
      <c r="A462">
        <v>15.8</v>
      </c>
      <c r="C462">
        <v>1388031145393</v>
      </c>
      <c r="F462">
        <v>380</v>
      </c>
      <c r="H462">
        <v>1388030145223</v>
      </c>
    </row>
    <row r="463" spans="1:8">
      <c r="A463">
        <v>1388031145393</v>
      </c>
      <c r="C463">
        <v>15.6</v>
      </c>
      <c r="F463">
        <v>1388030145223</v>
      </c>
      <c r="H463">
        <v>380</v>
      </c>
    </row>
    <row r="464" spans="1:8">
      <c r="A464">
        <v>15.6</v>
      </c>
      <c r="C464">
        <v>1388032162169</v>
      </c>
      <c r="F464">
        <v>380</v>
      </c>
      <c r="H464">
        <v>1388031145240</v>
      </c>
    </row>
    <row r="465" spans="1:8">
      <c r="A465">
        <v>1388032162169</v>
      </c>
      <c r="C465">
        <v>15.6</v>
      </c>
      <c r="F465">
        <v>1388031145240</v>
      </c>
      <c r="H465">
        <v>380</v>
      </c>
    </row>
    <row r="466" spans="1:8">
      <c r="A466">
        <v>15.6</v>
      </c>
      <c r="C466">
        <v>1388033145426</v>
      </c>
      <c r="F466">
        <v>380</v>
      </c>
      <c r="H466">
        <v>1388032145322</v>
      </c>
    </row>
    <row r="467" spans="1:8">
      <c r="A467">
        <v>1388033145426</v>
      </c>
      <c r="C467">
        <v>15.6</v>
      </c>
      <c r="F467">
        <v>1388032145322</v>
      </c>
      <c r="H467">
        <v>380</v>
      </c>
    </row>
    <row r="468" spans="1:8">
      <c r="A468">
        <v>15.6</v>
      </c>
      <c r="C468">
        <v>1388034227082</v>
      </c>
      <c r="F468">
        <v>380</v>
      </c>
      <c r="H468">
        <v>1388033145275</v>
      </c>
    </row>
    <row r="469" spans="1:8">
      <c r="A469">
        <v>1388034227082</v>
      </c>
      <c r="C469">
        <v>15.4</v>
      </c>
      <c r="F469">
        <v>1388033145275</v>
      </c>
      <c r="H469">
        <v>380</v>
      </c>
    </row>
    <row r="470" spans="1:8">
      <c r="A470">
        <v>15.4</v>
      </c>
      <c r="C470">
        <v>1388035145524</v>
      </c>
      <c r="F470">
        <v>380</v>
      </c>
      <c r="H470">
        <v>1388034226931</v>
      </c>
    </row>
    <row r="471" spans="1:8">
      <c r="A471">
        <v>1388035145524</v>
      </c>
      <c r="C471">
        <v>15.4</v>
      </c>
      <c r="F471">
        <v>1388034226931</v>
      </c>
      <c r="H471">
        <v>380</v>
      </c>
    </row>
    <row r="472" spans="1:8">
      <c r="A472">
        <v>15.4</v>
      </c>
      <c r="C472">
        <v>1388036145541</v>
      </c>
      <c r="F472">
        <v>380</v>
      </c>
      <c r="H472">
        <v>1388035145373</v>
      </c>
    </row>
    <row r="473" spans="1:8">
      <c r="A473">
        <v>1388036145541</v>
      </c>
      <c r="C473">
        <v>15.2</v>
      </c>
      <c r="F473">
        <v>1388035145373</v>
      </c>
      <c r="H473">
        <v>380</v>
      </c>
    </row>
    <row r="474" spans="1:8">
      <c r="A474">
        <v>15.2</v>
      </c>
      <c r="C474">
        <v>1388037145494</v>
      </c>
      <c r="F474">
        <v>380</v>
      </c>
      <c r="H474">
        <v>1388036145388</v>
      </c>
    </row>
    <row r="475" spans="1:8">
      <c r="A475">
        <v>1388037145494</v>
      </c>
      <c r="C475">
        <v>15.2</v>
      </c>
      <c r="F475">
        <v>1388036145388</v>
      </c>
      <c r="H475">
        <v>380</v>
      </c>
    </row>
    <row r="476" spans="1:8">
      <c r="A476">
        <v>15.2</v>
      </c>
      <c r="C476">
        <v>1388038145576</v>
      </c>
      <c r="F476">
        <v>380</v>
      </c>
      <c r="H476">
        <v>1388037145343</v>
      </c>
    </row>
    <row r="477" spans="1:8">
      <c r="A477">
        <v>1388038145576</v>
      </c>
      <c r="C477">
        <v>15.2</v>
      </c>
      <c r="F477">
        <v>1388037145343</v>
      </c>
      <c r="H477">
        <v>380</v>
      </c>
    </row>
    <row r="478" spans="1:8">
      <c r="A478">
        <v>15.2</v>
      </c>
      <c r="C478">
        <v>1388039145528</v>
      </c>
      <c r="F478">
        <v>380</v>
      </c>
      <c r="H478">
        <v>1388038145425</v>
      </c>
    </row>
    <row r="479" spans="1:8">
      <c r="A479">
        <v>1388039145528</v>
      </c>
      <c r="C479">
        <v>15.6</v>
      </c>
      <c r="F479">
        <v>1388038145425</v>
      </c>
      <c r="H479">
        <v>380</v>
      </c>
    </row>
    <row r="480" spans="1:8">
      <c r="A480">
        <v>15.6</v>
      </c>
      <c r="C480">
        <v>1388040145545</v>
      </c>
      <c r="F480">
        <v>380</v>
      </c>
      <c r="H480">
        <v>1388039145377</v>
      </c>
    </row>
    <row r="481" spans="1:8">
      <c r="A481">
        <v>1388040145545</v>
      </c>
      <c r="C481">
        <v>15.8</v>
      </c>
      <c r="F481">
        <v>1388039145377</v>
      </c>
      <c r="H481">
        <v>380</v>
      </c>
    </row>
    <row r="482" spans="1:8">
      <c r="A482">
        <v>15.8</v>
      </c>
      <c r="C482">
        <v>1388041145561</v>
      </c>
      <c r="F482">
        <v>380</v>
      </c>
      <c r="H482">
        <v>1388040145394</v>
      </c>
    </row>
    <row r="483" spans="1:8">
      <c r="A483">
        <v>1388041145561</v>
      </c>
      <c r="C483">
        <v>16</v>
      </c>
      <c r="F483">
        <v>1388040145394</v>
      </c>
      <c r="H483">
        <v>380</v>
      </c>
    </row>
    <row r="484" spans="1:8">
      <c r="A484">
        <v>16</v>
      </c>
      <c r="C484">
        <v>1388042145578</v>
      </c>
      <c r="F484">
        <v>380</v>
      </c>
      <c r="H484">
        <v>1388041145409</v>
      </c>
    </row>
    <row r="485" spans="1:8">
      <c r="A485">
        <v>1388042145578</v>
      </c>
      <c r="C485">
        <v>16.2</v>
      </c>
      <c r="F485">
        <v>1388041145409</v>
      </c>
      <c r="H485">
        <v>380</v>
      </c>
    </row>
    <row r="486" spans="1:8">
      <c r="A486">
        <v>16.2</v>
      </c>
      <c r="C486">
        <v>1388043145711</v>
      </c>
      <c r="F486">
        <v>380</v>
      </c>
      <c r="H486">
        <v>1388042145427</v>
      </c>
    </row>
    <row r="487" spans="1:8">
      <c r="A487">
        <v>1388043145711</v>
      </c>
      <c r="C487">
        <v>16.399999999999999</v>
      </c>
      <c r="F487">
        <v>1388042145427</v>
      </c>
      <c r="H487">
        <v>380</v>
      </c>
    </row>
    <row r="488" spans="1:8">
      <c r="A488">
        <v>16.399999999999999</v>
      </c>
      <c r="C488">
        <v>1388044145615</v>
      </c>
      <c r="F488">
        <v>380</v>
      </c>
      <c r="H488">
        <v>1388043145510</v>
      </c>
    </row>
    <row r="489" spans="1:8">
      <c r="A489">
        <v>1388044145615</v>
      </c>
      <c r="C489">
        <v>16.600000000000001</v>
      </c>
      <c r="F489">
        <v>1388043145510</v>
      </c>
      <c r="H489">
        <v>380</v>
      </c>
    </row>
    <row r="490" spans="1:8">
      <c r="A490">
        <v>16.600000000000001</v>
      </c>
      <c r="C490">
        <v>1388045145630</v>
      </c>
      <c r="F490">
        <v>380</v>
      </c>
      <c r="H490">
        <v>1388044145464</v>
      </c>
    </row>
    <row r="491" spans="1:8">
      <c r="A491">
        <v>1388045145630</v>
      </c>
      <c r="C491">
        <v>16.600000000000001</v>
      </c>
      <c r="F491">
        <v>1388044145464</v>
      </c>
      <c r="H491">
        <v>400</v>
      </c>
    </row>
    <row r="492" spans="1:8">
      <c r="A492">
        <v>16.600000000000001</v>
      </c>
      <c r="C492">
        <v>1388045960395</v>
      </c>
      <c r="F492">
        <v>400</v>
      </c>
      <c r="H492">
        <v>1388045145479</v>
      </c>
    </row>
    <row r="493" spans="1:8">
      <c r="A493">
        <v>1388045960395</v>
      </c>
      <c r="C493">
        <v>16.8</v>
      </c>
      <c r="F493">
        <v>1388045145479</v>
      </c>
      <c r="H493">
        <v>430</v>
      </c>
    </row>
    <row r="494" spans="1:8">
      <c r="A494">
        <v>16.8</v>
      </c>
      <c r="C494">
        <v>1388047145764</v>
      </c>
      <c r="F494">
        <v>430</v>
      </c>
      <c r="H494">
        <v>1388045960242</v>
      </c>
    </row>
    <row r="495" spans="1:8">
      <c r="A495">
        <v>1388047145764</v>
      </c>
      <c r="C495">
        <v>17</v>
      </c>
      <c r="F495">
        <v>1388045960242</v>
      </c>
      <c r="H495">
        <v>490</v>
      </c>
    </row>
    <row r="496" spans="1:8">
      <c r="A496">
        <v>17</v>
      </c>
      <c r="C496">
        <v>1388048061288</v>
      </c>
      <c r="F496">
        <v>490</v>
      </c>
      <c r="H496">
        <v>1388047145513</v>
      </c>
    </row>
    <row r="497" spans="1:8">
      <c r="A497">
        <v>1388048061288</v>
      </c>
      <c r="C497">
        <v>17</v>
      </c>
      <c r="F497">
        <v>1388047145513</v>
      </c>
      <c r="H497">
        <v>530</v>
      </c>
    </row>
    <row r="498" spans="1:8">
      <c r="A498">
        <v>17</v>
      </c>
      <c r="C498">
        <v>1388048145682</v>
      </c>
      <c r="F498">
        <v>530</v>
      </c>
      <c r="H498">
        <v>1388048045528</v>
      </c>
    </row>
    <row r="499" spans="1:8">
      <c r="A499">
        <v>1388048145682</v>
      </c>
      <c r="C499">
        <v>17</v>
      </c>
      <c r="F499">
        <v>1388048045528</v>
      </c>
      <c r="H499">
        <v>590</v>
      </c>
    </row>
    <row r="500" spans="1:8">
      <c r="A500">
        <v>17</v>
      </c>
      <c r="C500">
        <v>1388048745751</v>
      </c>
      <c r="F500">
        <v>590</v>
      </c>
      <c r="H500">
        <v>1388048145530</v>
      </c>
    </row>
    <row r="501" spans="1:8">
      <c r="A501">
        <v>1388048745751</v>
      </c>
      <c r="C501">
        <v>17.2</v>
      </c>
      <c r="F501">
        <v>1388048145530</v>
      </c>
      <c r="H501">
        <v>590</v>
      </c>
    </row>
    <row r="502" spans="1:8">
      <c r="A502">
        <v>17.2</v>
      </c>
      <c r="C502">
        <v>1388049145698</v>
      </c>
      <c r="F502">
        <v>590</v>
      </c>
      <c r="H502">
        <v>1388048745600</v>
      </c>
    </row>
    <row r="503" spans="1:8">
      <c r="A503">
        <v>1388049145698</v>
      </c>
      <c r="C503">
        <v>17.2</v>
      </c>
      <c r="F503">
        <v>1388048745600</v>
      </c>
      <c r="H503">
        <v>650</v>
      </c>
    </row>
    <row r="504" spans="1:8">
      <c r="A504">
        <v>17.2</v>
      </c>
      <c r="C504">
        <v>1388050145714</v>
      </c>
      <c r="F504">
        <v>650</v>
      </c>
      <c r="H504">
        <v>1388049145547</v>
      </c>
    </row>
    <row r="505" spans="1:8">
      <c r="A505">
        <v>1388050145714</v>
      </c>
      <c r="C505">
        <v>17.2</v>
      </c>
      <c r="F505">
        <v>1388049145547</v>
      </c>
      <c r="H505">
        <v>610</v>
      </c>
    </row>
    <row r="506" spans="1:8">
      <c r="A506">
        <v>17.2</v>
      </c>
      <c r="C506">
        <v>1388051145732</v>
      </c>
      <c r="F506">
        <v>610</v>
      </c>
      <c r="H506">
        <v>1388050145563</v>
      </c>
    </row>
    <row r="507" spans="1:8">
      <c r="A507">
        <v>1388051145732</v>
      </c>
      <c r="C507">
        <v>17.2</v>
      </c>
      <c r="F507">
        <v>1388050145563</v>
      </c>
      <c r="H507">
        <v>570</v>
      </c>
    </row>
    <row r="508" spans="1:8">
      <c r="A508">
        <v>17.2</v>
      </c>
      <c r="C508">
        <v>1388052145814</v>
      </c>
      <c r="F508">
        <v>570</v>
      </c>
      <c r="H508">
        <v>1388051145580</v>
      </c>
    </row>
    <row r="509" spans="1:8">
      <c r="A509">
        <v>1388052145814</v>
      </c>
      <c r="C509">
        <v>17.2</v>
      </c>
      <c r="F509">
        <v>1388051145580</v>
      </c>
      <c r="H509">
        <v>530</v>
      </c>
    </row>
    <row r="510" spans="1:8">
      <c r="A510">
        <v>17.2</v>
      </c>
      <c r="C510">
        <v>1388053145766</v>
      </c>
      <c r="F510">
        <v>530</v>
      </c>
      <c r="H510">
        <v>1388052145663</v>
      </c>
    </row>
    <row r="511" spans="1:8">
      <c r="A511">
        <v>1388053145766</v>
      </c>
      <c r="C511">
        <v>17.399999999999999</v>
      </c>
      <c r="F511">
        <v>1388052145663</v>
      </c>
      <c r="H511">
        <v>540</v>
      </c>
    </row>
    <row r="512" spans="1:8">
      <c r="A512">
        <v>17.399999999999999</v>
      </c>
      <c r="C512">
        <v>1388054161710</v>
      </c>
      <c r="F512">
        <v>540</v>
      </c>
      <c r="H512">
        <v>1388053145614</v>
      </c>
    </row>
    <row r="513" spans="1:8">
      <c r="A513">
        <v>1388054161710</v>
      </c>
      <c r="C513">
        <v>17.399999999999999</v>
      </c>
      <c r="F513">
        <v>1388053145614</v>
      </c>
      <c r="H513">
        <v>540</v>
      </c>
    </row>
    <row r="514" spans="1:8">
      <c r="A514">
        <v>17.399999999999999</v>
      </c>
      <c r="C514">
        <v>1388055145895</v>
      </c>
      <c r="F514">
        <v>540</v>
      </c>
      <c r="H514">
        <v>1388054145693</v>
      </c>
    </row>
    <row r="515" spans="1:8">
      <c r="A515">
        <v>1388055145895</v>
      </c>
      <c r="C515">
        <v>17.399999999999999</v>
      </c>
      <c r="F515">
        <v>1388054145693</v>
      </c>
      <c r="H515">
        <v>530</v>
      </c>
    </row>
    <row r="516" spans="1:8">
      <c r="A516">
        <v>17.399999999999999</v>
      </c>
      <c r="C516">
        <v>1388056145883</v>
      </c>
      <c r="F516">
        <v>530</v>
      </c>
      <c r="H516">
        <v>1388055145743</v>
      </c>
    </row>
    <row r="517" spans="1:8">
      <c r="A517">
        <v>1388056145883</v>
      </c>
      <c r="C517">
        <v>17.399999999999999</v>
      </c>
      <c r="F517">
        <v>1388055145743</v>
      </c>
      <c r="H517">
        <v>530</v>
      </c>
    </row>
    <row r="518" spans="1:8">
      <c r="A518">
        <v>17.399999999999999</v>
      </c>
      <c r="C518">
        <v>1388056545930</v>
      </c>
      <c r="F518">
        <v>530</v>
      </c>
      <c r="H518">
        <v>1388056145732</v>
      </c>
    </row>
    <row r="519" spans="1:8">
      <c r="A519">
        <v>1388056545930</v>
      </c>
      <c r="C519">
        <v>17.2</v>
      </c>
      <c r="F519">
        <v>1388056145732</v>
      </c>
      <c r="H519">
        <v>530</v>
      </c>
    </row>
    <row r="520" spans="1:8">
      <c r="A520">
        <v>17.2</v>
      </c>
      <c r="C520">
        <v>1388057146043</v>
      </c>
      <c r="F520">
        <v>530</v>
      </c>
      <c r="H520">
        <v>1388056545779</v>
      </c>
    </row>
    <row r="521" spans="1:8">
      <c r="A521">
        <v>1388057146043</v>
      </c>
      <c r="C521">
        <v>17.2</v>
      </c>
      <c r="F521">
        <v>1388056545779</v>
      </c>
      <c r="H521">
        <v>470</v>
      </c>
    </row>
    <row r="522" spans="1:8">
      <c r="A522">
        <v>17.2</v>
      </c>
      <c r="C522">
        <v>1388058145999</v>
      </c>
      <c r="F522">
        <v>470</v>
      </c>
      <c r="H522">
        <v>1388057145744</v>
      </c>
    </row>
    <row r="523" spans="1:8">
      <c r="A523">
        <v>1388058145999</v>
      </c>
      <c r="C523">
        <v>17.399999999999999</v>
      </c>
      <c r="F523">
        <v>1388057145744</v>
      </c>
      <c r="H523">
        <v>470</v>
      </c>
    </row>
    <row r="524" spans="1:8">
      <c r="A524">
        <v>17.399999999999999</v>
      </c>
      <c r="C524">
        <v>1388059145935</v>
      </c>
      <c r="F524">
        <v>470</v>
      </c>
      <c r="H524">
        <v>1388058145729</v>
      </c>
    </row>
    <row r="525" spans="1:8">
      <c r="A525">
        <v>1388059145935</v>
      </c>
      <c r="C525">
        <v>17.399999999999999</v>
      </c>
      <c r="F525">
        <v>1388058145729</v>
      </c>
      <c r="H525">
        <v>510</v>
      </c>
    </row>
    <row r="526" spans="1:8">
      <c r="A526">
        <v>17.399999999999999</v>
      </c>
      <c r="C526">
        <v>1388060145885</v>
      </c>
      <c r="F526">
        <v>510</v>
      </c>
      <c r="H526">
        <v>1388059145782</v>
      </c>
    </row>
    <row r="527" spans="1:8">
      <c r="A527">
        <v>1388060145885</v>
      </c>
      <c r="C527">
        <v>17.600000000000001</v>
      </c>
      <c r="F527">
        <v>1388059145782</v>
      </c>
      <c r="H527">
        <v>510</v>
      </c>
    </row>
    <row r="528" spans="1:8">
      <c r="A528">
        <v>17.600000000000001</v>
      </c>
      <c r="C528">
        <v>1388061145903</v>
      </c>
      <c r="F528">
        <v>510</v>
      </c>
      <c r="H528">
        <v>1388060145734</v>
      </c>
    </row>
    <row r="529" spans="1:8">
      <c r="A529">
        <v>1388061145903</v>
      </c>
      <c r="C529">
        <v>17.600000000000001</v>
      </c>
      <c r="F529">
        <v>1388060145734</v>
      </c>
      <c r="H529">
        <v>520</v>
      </c>
    </row>
    <row r="530" spans="1:8">
      <c r="A530">
        <v>17.600000000000001</v>
      </c>
      <c r="C530">
        <v>1388062162324</v>
      </c>
      <c r="F530">
        <v>520</v>
      </c>
      <c r="H530">
        <v>1388061145752</v>
      </c>
    </row>
    <row r="531" spans="1:8">
      <c r="A531">
        <v>1388062162324</v>
      </c>
      <c r="C531">
        <v>17.8</v>
      </c>
      <c r="F531">
        <v>1388061145752</v>
      </c>
      <c r="H531">
        <v>520</v>
      </c>
    </row>
    <row r="532" spans="1:8">
      <c r="A532">
        <v>17.8</v>
      </c>
      <c r="C532">
        <v>1388063146095</v>
      </c>
      <c r="F532">
        <v>520</v>
      </c>
      <c r="H532">
        <v>1388062145769</v>
      </c>
    </row>
    <row r="533" spans="1:8">
      <c r="A533">
        <v>1388063146095</v>
      </c>
      <c r="C533">
        <v>17.8</v>
      </c>
      <c r="F533">
        <v>1388062145769</v>
      </c>
      <c r="H533">
        <v>530</v>
      </c>
    </row>
    <row r="534" spans="1:8">
      <c r="A534">
        <v>17.8</v>
      </c>
      <c r="C534">
        <v>1388064145999</v>
      </c>
      <c r="F534">
        <v>530</v>
      </c>
      <c r="H534">
        <v>1388063145847</v>
      </c>
    </row>
    <row r="535" spans="1:8">
      <c r="A535">
        <v>1388064145999</v>
      </c>
      <c r="C535">
        <v>17.8</v>
      </c>
      <c r="F535">
        <v>1388063145847</v>
      </c>
      <c r="H535">
        <v>550</v>
      </c>
    </row>
    <row r="536" spans="1:8">
      <c r="A536">
        <v>17.8</v>
      </c>
      <c r="C536">
        <v>1388065145970</v>
      </c>
      <c r="F536">
        <v>550</v>
      </c>
      <c r="H536">
        <v>1388064145805</v>
      </c>
    </row>
    <row r="537" spans="1:8">
      <c r="A537">
        <v>1388065145970</v>
      </c>
      <c r="C537">
        <v>17.8</v>
      </c>
      <c r="F537">
        <v>1388064145805</v>
      </c>
      <c r="H537">
        <v>540</v>
      </c>
    </row>
    <row r="538" spans="1:8">
      <c r="A538">
        <v>17.8</v>
      </c>
      <c r="C538">
        <v>1388066145988</v>
      </c>
      <c r="F538">
        <v>540</v>
      </c>
      <c r="H538">
        <v>1388065145819</v>
      </c>
    </row>
    <row r="539" spans="1:8">
      <c r="A539">
        <v>1388066145988</v>
      </c>
      <c r="C539">
        <v>17.8</v>
      </c>
      <c r="F539">
        <v>1388065145819</v>
      </c>
      <c r="H539">
        <v>600</v>
      </c>
    </row>
    <row r="540" spans="1:8">
      <c r="A540">
        <v>17.8</v>
      </c>
      <c r="C540">
        <v>1388067162579</v>
      </c>
      <c r="F540">
        <v>600</v>
      </c>
      <c r="H540">
        <v>1388066145837</v>
      </c>
    </row>
    <row r="541" spans="1:8">
      <c r="A541">
        <v>1388067162579</v>
      </c>
      <c r="C541">
        <v>17.8</v>
      </c>
      <c r="F541">
        <v>1388066145837</v>
      </c>
      <c r="H541">
        <v>620</v>
      </c>
    </row>
    <row r="542" spans="1:8">
      <c r="A542">
        <v>17.8</v>
      </c>
      <c r="C542">
        <v>1388068162553</v>
      </c>
      <c r="F542">
        <v>620</v>
      </c>
      <c r="H542">
        <v>1388067145920</v>
      </c>
    </row>
    <row r="543" spans="1:8">
      <c r="A543">
        <v>1388068162553</v>
      </c>
      <c r="C543">
        <v>18</v>
      </c>
      <c r="F543">
        <v>1388067145920</v>
      </c>
      <c r="H543">
        <v>630</v>
      </c>
    </row>
    <row r="544" spans="1:8">
      <c r="A544">
        <v>18</v>
      </c>
      <c r="C544">
        <v>1388069146041</v>
      </c>
      <c r="F544">
        <v>630</v>
      </c>
      <c r="H544">
        <v>1388068145937</v>
      </c>
    </row>
    <row r="545" spans="1:8">
      <c r="A545">
        <v>1388069146041</v>
      </c>
      <c r="C545">
        <v>18</v>
      </c>
      <c r="F545">
        <v>1388068145937</v>
      </c>
      <c r="H545">
        <v>650</v>
      </c>
    </row>
    <row r="546" spans="1:8">
      <c r="A546">
        <v>18</v>
      </c>
      <c r="C546">
        <v>1388070146121</v>
      </c>
      <c r="F546">
        <v>650</v>
      </c>
      <c r="H546">
        <v>1388069145887</v>
      </c>
    </row>
    <row r="547" spans="1:8">
      <c r="A547">
        <v>1388070146121</v>
      </c>
      <c r="C547">
        <v>18</v>
      </c>
      <c r="F547">
        <v>1388069145887</v>
      </c>
      <c r="H547">
        <v>650</v>
      </c>
    </row>
    <row r="548" spans="1:8">
      <c r="A548">
        <v>18</v>
      </c>
      <c r="C548">
        <v>1388071146139</v>
      </c>
      <c r="F548">
        <v>650</v>
      </c>
      <c r="H548">
        <v>1388070145970</v>
      </c>
    </row>
    <row r="549" spans="1:8">
      <c r="A549">
        <v>1388071146139</v>
      </c>
      <c r="C549">
        <v>18</v>
      </c>
      <c r="F549">
        <v>1388070145970</v>
      </c>
      <c r="H549">
        <v>660</v>
      </c>
    </row>
    <row r="550" spans="1:8">
      <c r="A550">
        <v>18</v>
      </c>
      <c r="C550">
        <v>1388072163291</v>
      </c>
      <c r="F550">
        <v>660</v>
      </c>
      <c r="H550">
        <v>1388071145988</v>
      </c>
    </row>
    <row r="551" spans="1:8">
      <c r="A551">
        <v>1388072163291</v>
      </c>
      <c r="C551">
        <v>18</v>
      </c>
      <c r="F551">
        <v>1388071145988</v>
      </c>
      <c r="H551">
        <v>680</v>
      </c>
    </row>
    <row r="552" spans="1:8">
      <c r="A552">
        <v>18</v>
      </c>
      <c r="C552">
        <v>1388073063282</v>
      </c>
      <c r="F552">
        <v>680</v>
      </c>
      <c r="H552">
        <v>1388072146002</v>
      </c>
    </row>
    <row r="553" spans="1:8">
      <c r="A553">
        <v>1388073063282</v>
      </c>
      <c r="C553">
        <v>18.2</v>
      </c>
      <c r="F553">
        <v>1388072146002</v>
      </c>
      <c r="H553">
        <v>670</v>
      </c>
    </row>
    <row r="554" spans="1:8">
      <c r="A554">
        <v>18.2</v>
      </c>
      <c r="C554">
        <v>1388073146143</v>
      </c>
      <c r="F554">
        <v>670</v>
      </c>
      <c r="H554">
        <v>1388073045954</v>
      </c>
    </row>
    <row r="555" spans="1:8">
      <c r="A555">
        <v>1388073146143</v>
      </c>
      <c r="C555">
        <v>18.2</v>
      </c>
      <c r="F555">
        <v>1388073045954</v>
      </c>
      <c r="H555">
        <v>730</v>
      </c>
    </row>
    <row r="556" spans="1:8">
      <c r="A556">
        <v>18.2</v>
      </c>
      <c r="C556">
        <v>1388074446133</v>
      </c>
      <c r="F556">
        <v>730</v>
      </c>
      <c r="H556">
        <v>1388073145992</v>
      </c>
    </row>
    <row r="557" spans="1:8">
      <c r="A557">
        <v>1388074446133</v>
      </c>
      <c r="C557">
        <v>18.399999999999999</v>
      </c>
      <c r="F557">
        <v>1388073145992</v>
      </c>
      <c r="H557">
        <v>730</v>
      </c>
    </row>
    <row r="558" spans="1:8">
      <c r="A558">
        <v>18.399999999999999</v>
      </c>
      <c r="C558">
        <v>1388075746153</v>
      </c>
      <c r="F558">
        <v>730</v>
      </c>
      <c r="H558">
        <v>1388074445982</v>
      </c>
    </row>
    <row r="559" spans="1:8">
      <c r="A559">
        <v>1388075746153</v>
      </c>
      <c r="C559">
        <v>18.600000000000001</v>
      </c>
      <c r="F559">
        <v>1388074445982</v>
      </c>
      <c r="H559">
        <v>830</v>
      </c>
    </row>
    <row r="560" spans="1:8">
      <c r="A560">
        <v>18.600000000000001</v>
      </c>
      <c r="C560">
        <v>1388076046220</v>
      </c>
      <c r="F560">
        <v>830</v>
      </c>
      <c r="H560">
        <v>1388075746002</v>
      </c>
    </row>
    <row r="561" spans="1:8">
      <c r="A561">
        <v>1388076046220</v>
      </c>
      <c r="C561">
        <v>18.600000000000001</v>
      </c>
      <c r="F561">
        <v>1388075746002</v>
      </c>
      <c r="H561">
        <v>960</v>
      </c>
    </row>
    <row r="562" spans="1:8">
      <c r="A562">
        <v>18.600000000000001</v>
      </c>
      <c r="C562">
        <v>1388076146225</v>
      </c>
      <c r="F562">
        <v>960</v>
      </c>
      <c r="H562">
        <v>1388076046067</v>
      </c>
    </row>
    <row r="563" spans="1:8">
      <c r="A563">
        <v>1388076146225</v>
      </c>
      <c r="C563">
        <v>18.600000000000001</v>
      </c>
      <c r="F563">
        <v>1388076046067</v>
      </c>
      <c r="H563">
        <v>1020</v>
      </c>
    </row>
    <row r="564" spans="1:8">
      <c r="A564">
        <v>18.600000000000001</v>
      </c>
      <c r="C564">
        <v>1388077146247</v>
      </c>
      <c r="F564">
        <v>1020</v>
      </c>
      <c r="H564">
        <v>1388076146074</v>
      </c>
    </row>
    <row r="565" spans="1:8">
      <c r="A565">
        <v>1388077146247</v>
      </c>
      <c r="C565">
        <v>18.600000000000001</v>
      </c>
      <c r="F565">
        <v>1388076146074</v>
      </c>
      <c r="H565">
        <v>1030</v>
      </c>
    </row>
    <row r="566" spans="1:8">
      <c r="A566">
        <v>18.600000000000001</v>
      </c>
      <c r="C566">
        <v>1388078146192</v>
      </c>
      <c r="F566">
        <v>1030</v>
      </c>
      <c r="H566">
        <v>1388077146096</v>
      </c>
    </row>
    <row r="567" spans="1:8">
      <c r="A567">
        <v>1388078146192</v>
      </c>
      <c r="C567">
        <v>18.8</v>
      </c>
      <c r="F567">
        <v>1388077146096</v>
      </c>
      <c r="H567">
        <v>1070</v>
      </c>
    </row>
    <row r="568" spans="1:8">
      <c r="A568">
        <v>18.8</v>
      </c>
      <c r="C568">
        <v>1388079146287</v>
      </c>
      <c r="F568">
        <v>1070</v>
      </c>
      <c r="H568">
        <v>1388078146041</v>
      </c>
    </row>
    <row r="569" spans="1:8">
      <c r="A569">
        <v>1388079146287</v>
      </c>
      <c r="C569">
        <v>18.8</v>
      </c>
      <c r="F569">
        <v>1388078146041</v>
      </c>
      <c r="H569">
        <v>1100</v>
      </c>
    </row>
    <row r="570" spans="1:8">
      <c r="A570">
        <v>18.8</v>
      </c>
      <c r="C570">
        <v>1388079646220</v>
      </c>
      <c r="F570">
        <v>1100</v>
      </c>
      <c r="H570">
        <v>1388079146058</v>
      </c>
    </row>
    <row r="571" spans="1:8">
      <c r="A571">
        <v>1388079646220</v>
      </c>
      <c r="C571">
        <v>18.600000000000001</v>
      </c>
      <c r="F571">
        <v>1388079146058</v>
      </c>
      <c r="H571">
        <v>1060</v>
      </c>
    </row>
    <row r="572" spans="1:8">
      <c r="A572">
        <v>18.600000000000001</v>
      </c>
      <c r="C572">
        <v>1388080146227</v>
      </c>
      <c r="F572">
        <v>1060</v>
      </c>
      <c r="H572">
        <v>1388079646069</v>
      </c>
    </row>
    <row r="573" spans="1:8">
      <c r="A573">
        <v>1388080146227</v>
      </c>
      <c r="C573">
        <v>18.600000000000001</v>
      </c>
      <c r="F573">
        <v>1388079646069</v>
      </c>
      <c r="H573">
        <v>980</v>
      </c>
    </row>
    <row r="574" spans="1:8">
      <c r="A574">
        <v>18.600000000000001</v>
      </c>
      <c r="C574">
        <v>1388080763326</v>
      </c>
      <c r="F574">
        <v>980</v>
      </c>
      <c r="H574">
        <v>1388080146076</v>
      </c>
    </row>
    <row r="575" spans="1:8">
      <c r="A575">
        <v>1388080763326</v>
      </c>
      <c r="C575">
        <v>18.600000000000001</v>
      </c>
      <c r="F575">
        <v>1388080146076</v>
      </c>
      <c r="H575">
        <v>920</v>
      </c>
    </row>
    <row r="576" spans="1:8">
      <c r="A576">
        <v>18.600000000000001</v>
      </c>
      <c r="C576">
        <v>1388081146305</v>
      </c>
      <c r="F576">
        <v>920</v>
      </c>
      <c r="H576">
        <v>1388080746153</v>
      </c>
    </row>
    <row r="577" spans="1:8">
      <c r="A577">
        <v>1388081146305</v>
      </c>
      <c r="C577">
        <v>18.600000000000001</v>
      </c>
      <c r="F577">
        <v>1388080746153</v>
      </c>
      <c r="H577">
        <v>860</v>
      </c>
    </row>
    <row r="578" spans="1:8">
      <c r="A578">
        <v>18.600000000000001</v>
      </c>
      <c r="C578">
        <v>1388082146326</v>
      </c>
      <c r="F578">
        <v>860</v>
      </c>
      <c r="H578">
        <v>1388081146154</v>
      </c>
    </row>
    <row r="579" spans="1:8">
      <c r="A579">
        <v>1388082146326</v>
      </c>
      <c r="C579">
        <v>18.399999999999999</v>
      </c>
      <c r="F579">
        <v>1388081146154</v>
      </c>
      <c r="H579">
        <v>840</v>
      </c>
    </row>
    <row r="580" spans="1:8">
      <c r="A580">
        <v>18.399999999999999</v>
      </c>
      <c r="C580">
        <v>1388083163229</v>
      </c>
      <c r="F580">
        <v>840</v>
      </c>
      <c r="H580">
        <v>1388082146176</v>
      </c>
    </row>
    <row r="581" spans="1:8">
      <c r="A581">
        <v>1388083163229</v>
      </c>
      <c r="C581">
        <v>18.399999999999999</v>
      </c>
      <c r="F581">
        <v>1388082146176</v>
      </c>
      <c r="H581">
        <v>790</v>
      </c>
    </row>
    <row r="582" spans="1:8">
      <c r="A582">
        <v>18.399999999999999</v>
      </c>
      <c r="C582">
        <v>1388084146298</v>
      </c>
      <c r="F582">
        <v>790</v>
      </c>
      <c r="H582">
        <v>1388083146129</v>
      </c>
    </row>
    <row r="583" spans="1:8">
      <c r="A583">
        <v>1388084146298</v>
      </c>
      <c r="C583">
        <v>18.399999999999999</v>
      </c>
      <c r="F583">
        <v>1388083146129</v>
      </c>
      <c r="H583">
        <v>780</v>
      </c>
    </row>
    <row r="584" spans="1:8">
      <c r="A584">
        <v>18.399999999999999</v>
      </c>
      <c r="C584">
        <v>1388085146379</v>
      </c>
      <c r="F584">
        <v>780</v>
      </c>
      <c r="H584">
        <v>1388084146147</v>
      </c>
    </row>
    <row r="585" spans="1:8">
      <c r="A585">
        <v>1388085146379</v>
      </c>
      <c r="C585">
        <v>18.399999999999999</v>
      </c>
      <c r="F585">
        <v>1388084146147</v>
      </c>
      <c r="H585">
        <v>750</v>
      </c>
    </row>
    <row r="586" spans="1:8">
      <c r="A586">
        <v>18.399999999999999</v>
      </c>
      <c r="C586">
        <v>1388086146493</v>
      </c>
      <c r="F586">
        <v>750</v>
      </c>
      <c r="H586">
        <v>1388085146228</v>
      </c>
    </row>
    <row r="587" spans="1:8">
      <c r="A587">
        <v>1388086146493</v>
      </c>
      <c r="C587">
        <v>18.2</v>
      </c>
      <c r="F587">
        <v>1388085146228</v>
      </c>
      <c r="H587">
        <v>720</v>
      </c>
    </row>
    <row r="588" spans="1:8">
      <c r="A588">
        <v>18.2</v>
      </c>
      <c r="C588">
        <v>1388087146349</v>
      </c>
      <c r="F588">
        <v>720</v>
      </c>
      <c r="H588">
        <v>1388086146272</v>
      </c>
    </row>
    <row r="589" spans="1:8">
      <c r="A589">
        <v>1388087146349</v>
      </c>
      <c r="C589">
        <v>18</v>
      </c>
      <c r="F589">
        <v>1388086146272</v>
      </c>
      <c r="H589">
        <v>700</v>
      </c>
    </row>
    <row r="590" spans="1:8">
      <c r="A590">
        <v>18</v>
      </c>
      <c r="C590">
        <v>1388088163653</v>
      </c>
      <c r="F590">
        <v>700</v>
      </c>
      <c r="H590">
        <v>1388087146198</v>
      </c>
    </row>
    <row r="591" spans="1:8">
      <c r="A591">
        <v>1388088163653</v>
      </c>
      <c r="C591">
        <v>17.8</v>
      </c>
      <c r="F591">
        <v>1388087146198</v>
      </c>
      <c r="H591">
        <v>670</v>
      </c>
    </row>
    <row r="592" spans="1:8">
      <c r="A592">
        <v>17.8</v>
      </c>
      <c r="C592">
        <v>1388089163731</v>
      </c>
      <c r="F592">
        <v>670</v>
      </c>
      <c r="H592">
        <v>1388088146214</v>
      </c>
    </row>
    <row r="593" spans="1:8">
      <c r="A593">
        <v>1388089163731</v>
      </c>
      <c r="C593">
        <v>17.8</v>
      </c>
      <c r="F593">
        <v>1388088146214</v>
      </c>
      <c r="H593">
        <v>660</v>
      </c>
    </row>
    <row r="594" spans="1:8">
      <c r="A594">
        <v>17.8</v>
      </c>
      <c r="C594">
        <v>1388090146462</v>
      </c>
      <c r="F594">
        <v>660</v>
      </c>
      <c r="H594">
        <v>1388089146297</v>
      </c>
    </row>
    <row r="595" spans="1:8">
      <c r="A595">
        <v>1388090146462</v>
      </c>
      <c r="C595">
        <v>17.600000000000001</v>
      </c>
      <c r="F595">
        <v>1388089146297</v>
      </c>
      <c r="H595">
        <v>640</v>
      </c>
    </row>
    <row r="596" spans="1:8">
      <c r="A596">
        <v>17.600000000000001</v>
      </c>
      <c r="C596">
        <v>1388091146416</v>
      </c>
      <c r="F596">
        <v>640</v>
      </c>
      <c r="H596">
        <v>1388090146311</v>
      </c>
    </row>
    <row r="597" spans="1:8">
      <c r="A597">
        <v>1388091146416</v>
      </c>
      <c r="C597">
        <v>17.399999999999999</v>
      </c>
      <c r="F597">
        <v>1388090146311</v>
      </c>
      <c r="H597">
        <v>630</v>
      </c>
    </row>
    <row r="598" spans="1:8">
      <c r="A598">
        <v>17.399999999999999</v>
      </c>
      <c r="C598">
        <v>1388092146499</v>
      </c>
      <c r="F598">
        <v>630</v>
      </c>
      <c r="H598">
        <v>1388091146265</v>
      </c>
    </row>
    <row r="599" spans="1:8">
      <c r="A599">
        <v>1388092146499</v>
      </c>
      <c r="C599">
        <v>17.2</v>
      </c>
      <c r="F599">
        <v>1388091146265</v>
      </c>
      <c r="H599">
        <v>610</v>
      </c>
    </row>
    <row r="600" spans="1:8">
      <c r="A600">
        <v>17.2</v>
      </c>
      <c r="C600">
        <v>1388093177996</v>
      </c>
      <c r="F600">
        <v>610</v>
      </c>
      <c r="H600">
        <v>1388092146348</v>
      </c>
    </row>
    <row r="601" spans="1:8">
      <c r="A601">
        <v>1388093177996</v>
      </c>
      <c r="C601">
        <v>17</v>
      </c>
      <c r="F601">
        <v>1388092146348</v>
      </c>
      <c r="H601">
        <v>600</v>
      </c>
    </row>
    <row r="602" spans="1:8">
      <c r="A602">
        <v>17</v>
      </c>
      <c r="C602">
        <v>1388094166073</v>
      </c>
      <c r="F602">
        <v>600</v>
      </c>
      <c r="H602">
        <v>1388093177843</v>
      </c>
    </row>
    <row r="603" spans="1:8">
      <c r="A603">
        <v>1388094166073</v>
      </c>
      <c r="C603">
        <v>16.8</v>
      </c>
      <c r="F603">
        <v>1388093177843</v>
      </c>
      <c r="H603">
        <v>580</v>
      </c>
    </row>
    <row r="604" spans="1:8">
      <c r="A604">
        <v>16.8</v>
      </c>
      <c r="C604">
        <v>1388095146485</v>
      </c>
      <c r="F604">
        <v>580</v>
      </c>
      <c r="H604">
        <v>1388094146320</v>
      </c>
    </row>
    <row r="605" spans="1:8">
      <c r="A605">
        <v>1388095146485</v>
      </c>
      <c r="C605">
        <v>16.600000000000001</v>
      </c>
      <c r="F605">
        <v>1388094146320</v>
      </c>
      <c r="H605">
        <v>570</v>
      </c>
    </row>
    <row r="606" spans="1:8">
      <c r="A606">
        <v>16.600000000000001</v>
      </c>
      <c r="C606">
        <v>1388096146602</v>
      </c>
      <c r="F606">
        <v>570</v>
      </c>
      <c r="H606">
        <v>1388095146335</v>
      </c>
    </row>
    <row r="607" spans="1:8">
      <c r="A607">
        <v>1388096146602</v>
      </c>
      <c r="C607">
        <v>16.600000000000001</v>
      </c>
      <c r="F607">
        <v>1388095146335</v>
      </c>
      <c r="H607">
        <v>550</v>
      </c>
    </row>
    <row r="608" spans="1:8">
      <c r="A608">
        <v>16.600000000000001</v>
      </c>
      <c r="C608">
        <v>1388097164017</v>
      </c>
      <c r="F608">
        <v>550</v>
      </c>
      <c r="H608">
        <v>1388096146350</v>
      </c>
    </row>
    <row r="609" spans="1:8">
      <c r="A609">
        <v>1388097164017</v>
      </c>
      <c r="C609">
        <v>16.399999999999999</v>
      </c>
      <c r="F609">
        <v>1388096146350</v>
      </c>
      <c r="H609">
        <v>540</v>
      </c>
    </row>
    <row r="610" spans="1:8">
      <c r="A610">
        <v>16.399999999999999</v>
      </c>
      <c r="C610">
        <v>1388098146603</v>
      </c>
      <c r="F610">
        <v>540</v>
      </c>
      <c r="H610">
        <v>1388097146369</v>
      </c>
    </row>
    <row r="611" spans="1:8">
      <c r="A611">
        <v>1388098146603</v>
      </c>
      <c r="C611">
        <v>16.399999999999999</v>
      </c>
      <c r="F611">
        <v>1388097146369</v>
      </c>
      <c r="H611">
        <v>530</v>
      </c>
    </row>
    <row r="612" spans="1:8">
      <c r="A612">
        <v>16.399999999999999</v>
      </c>
      <c r="C612">
        <v>1388099146615</v>
      </c>
      <c r="F612">
        <v>530</v>
      </c>
      <c r="H612">
        <v>1388098146452</v>
      </c>
    </row>
    <row r="613" spans="1:8">
      <c r="A613">
        <v>1388099146615</v>
      </c>
      <c r="C613">
        <v>16.2</v>
      </c>
      <c r="F613">
        <v>1388098146452</v>
      </c>
      <c r="H613">
        <v>520</v>
      </c>
    </row>
    <row r="614" spans="1:8">
      <c r="A614">
        <v>16.2</v>
      </c>
      <c r="C614">
        <v>1388100146570</v>
      </c>
      <c r="F614">
        <v>520</v>
      </c>
      <c r="H614">
        <v>1388099146464</v>
      </c>
    </row>
    <row r="615" spans="1:8">
      <c r="A615">
        <v>1388100146570</v>
      </c>
      <c r="C615">
        <v>16.2</v>
      </c>
      <c r="F615">
        <v>1388099146464</v>
      </c>
      <c r="H615">
        <v>520</v>
      </c>
    </row>
    <row r="616" spans="1:8">
      <c r="A616">
        <v>16.2</v>
      </c>
      <c r="C616">
        <v>1388101164111</v>
      </c>
      <c r="F616">
        <v>520</v>
      </c>
      <c r="H616">
        <v>1388100146420</v>
      </c>
    </row>
    <row r="617" spans="1:8">
      <c r="A617">
        <v>1388101164111</v>
      </c>
      <c r="C617">
        <v>16</v>
      </c>
      <c r="F617">
        <v>1388100146420</v>
      </c>
      <c r="H617">
        <v>510</v>
      </c>
    </row>
    <row r="618" spans="1:8">
      <c r="A618">
        <v>16</v>
      </c>
      <c r="C618">
        <v>1388102146608</v>
      </c>
      <c r="F618">
        <v>510</v>
      </c>
      <c r="H618">
        <v>1388101146502</v>
      </c>
    </row>
    <row r="619" spans="1:8">
      <c r="A619">
        <v>1388102146608</v>
      </c>
      <c r="C619">
        <v>16</v>
      </c>
      <c r="F619">
        <v>1388101146502</v>
      </c>
      <c r="H619">
        <v>510</v>
      </c>
    </row>
    <row r="620" spans="1:8">
      <c r="A620">
        <v>16</v>
      </c>
      <c r="C620">
        <v>1388103146716</v>
      </c>
      <c r="F620">
        <v>510</v>
      </c>
      <c r="H620">
        <v>1388102146456</v>
      </c>
    </row>
    <row r="621" spans="1:8">
      <c r="A621">
        <v>1388103146716</v>
      </c>
      <c r="C621">
        <v>15.8</v>
      </c>
      <c r="F621">
        <v>1388102146456</v>
      </c>
      <c r="H621">
        <v>500</v>
      </c>
    </row>
    <row r="622" spans="1:8">
      <c r="A622">
        <v>15.8</v>
      </c>
      <c r="C622">
        <v>1388104146640</v>
      </c>
      <c r="F622">
        <v>500</v>
      </c>
      <c r="H622">
        <v>1388103146471</v>
      </c>
    </row>
    <row r="623" spans="1:8">
      <c r="A623">
        <v>1388104146640</v>
      </c>
      <c r="C623">
        <v>15.8</v>
      </c>
      <c r="F623">
        <v>1388103146471</v>
      </c>
      <c r="H623">
        <v>500</v>
      </c>
    </row>
    <row r="624" spans="1:8">
      <c r="A624">
        <v>15.8</v>
      </c>
      <c r="C624">
        <v>1388105146656</v>
      </c>
      <c r="F624">
        <v>500</v>
      </c>
      <c r="H624">
        <v>1388104146488</v>
      </c>
    </row>
    <row r="625" spans="1:8">
      <c r="A625">
        <v>1388105146656</v>
      </c>
      <c r="C625">
        <v>15.6</v>
      </c>
      <c r="F625">
        <v>1388104146488</v>
      </c>
      <c r="H625">
        <v>500</v>
      </c>
    </row>
    <row r="626" spans="1:8">
      <c r="A626">
        <v>15.6</v>
      </c>
      <c r="C626">
        <v>1388106146755</v>
      </c>
      <c r="F626">
        <v>500</v>
      </c>
      <c r="H626">
        <v>1388105146505</v>
      </c>
    </row>
    <row r="627" spans="1:8">
      <c r="A627">
        <v>1388106146755</v>
      </c>
      <c r="C627">
        <v>15.6</v>
      </c>
      <c r="F627">
        <v>1388105146505</v>
      </c>
      <c r="H627">
        <v>490</v>
      </c>
    </row>
    <row r="628" spans="1:8">
      <c r="A628">
        <v>15.6</v>
      </c>
      <c r="C628">
        <v>1388107164417</v>
      </c>
      <c r="F628">
        <v>490</v>
      </c>
      <c r="H628">
        <v>1388106146591</v>
      </c>
    </row>
    <row r="629" spans="1:8">
      <c r="A629">
        <v>1388107164417</v>
      </c>
      <c r="C629">
        <v>15.6</v>
      </c>
      <c r="F629">
        <v>1388106146591</v>
      </c>
      <c r="H629">
        <v>490</v>
      </c>
    </row>
    <row r="630" spans="1:8">
      <c r="A630">
        <v>15.6</v>
      </c>
      <c r="C630">
        <v>1388108146707</v>
      </c>
      <c r="F630">
        <v>490</v>
      </c>
      <c r="H630">
        <v>1388107146540</v>
      </c>
    </row>
    <row r="631" spans="1:8">
      <c r="A631">
        <v>1388108146707</v>
      </c>
      <c r="C631">
        <v>15.4</v>
      </c>
      <c r="F631">
        <v>1388107146540</v>
      </c>
      <c r="H631">
        <v>490</v>
      </c>
    </row>
    <row r="632" spans="1:8">
      <c r="A632">
        <v>15.4</v>
      </c>
      <c r="C632">
        <v>1388109146791</v>
      </c>
      <c r="F632">
        <v>490</v>
      </c>
      <c r="H632">
        <v>1388108146556</v>
      </c>
    </row>
    <row r="633" spans="1:8">
      <c r="A633">
        <v>1388109146791</v>
      </c>
      <c r="C633">
        <v>15.4</v>
      </c>
      <c r="F633">
        <v>1388108146556</v>
      </c>
      <c r="H633">
        <v>490</v>
      </c>
    </row>
    <row r="634" spans="1:8">
      <c r="A634">
        <v>15.4</v>
      </c>
      <c r="C634">
        <v>1388110146806</v>
      </c>
      <c r="F634">
        <v>490</v>
      </c>
      <c r="H634">
        <v>1388109146638</v>
      </c>
    </row>
    <row r="635" spans="1:8">
      <c r="A635">
        <v>1388110146806</v>
      </c>
      <c r="C635">
        <v>15.2</v>
      </c>
      <c r="F635">
        <v>1388109146638</v>
      </c>
      <c r="H635">
        <v>480</v>
      </c>
    </row>
    <row r="636" spans="1:8">
      <c r="A636">
        <v>15.2</v>
      </c>
      <c r="C636">
        <v>1388111146759</v>
      </c>
      <c r="F636">
        <v>480</v>
      </c>
      <c r="H636">
        <v>1388110146655</v>
      </c>
    </row>
    <row r="637" spans="1:8">
      <c r="A637">
        <v>1388111146759</v>
      </c>
      <c r="C637">
        <v>15.2</v>
      </c>
      <c r="F637">
        <v>1388110146655</v>
      </c>
      <c r="H637">
        <v>480</v>
      </c>
    </row>
    <row r="638" spans="1:8">
      <c r="A638">
        <v>15.2</v>
      </c>
      <c r="C638">
        <v>1388112146860</v>
      </c>
      <c r="F638">
        <v>480</v>
      </c>
      <c r="H638">
        <v>1388111146608</v>
      </c>
    </row>
    <row r="639" spans="1:8">
      <c r="A639">
        <v>1388112146860</v>
      </c>
      <c r="C639">
        <v>15.2</v>
      </c>
      <c r="F639">
        <v>1388111146608</v>
      </c>
      <c r="H639">
        <v>480</v>
      </c>
    </row>
    <row r="640" spans="1:8">
      <c r="A640">
        <v>15.2</v>
      </c>
      <c r="C640">
        <v>1388113146791</v>
      </c>
      <c r="F640">
        <v>480</v>
      </c>
      <c r="H640">
        <v>1388112146689</v>
      </c>
    </row>
    <row r="641" spans="1:8">
      <c r="A641">
        <v>1388113146791</v>
      </c>
      <c r="C641">
        <v>15</v>
      </c>
      <c r="F641">
        <v>1388112146689</v>
      </c>
      <c r="H641">
        <v>480</v>
      </c>
    </row>
    <row r="642" spans="1:8">
      <c r="A642">
        <v>15</v>
      </c>
      <c r="C642">
        <v>1388114146871</v>
      </c>
      <c r="F642">
        <v>480</v>
      </c>
      <c r="H642">
        <v>1388113146640</v>
      </c>
    </row>
    <row r="643" spans="1:8">
      <c r="A643">
        <v>1388114146871</v>
      </c>
      <c r="C643">
        <v>15</v>
      </c>
      <c r="F643">
        <v>1388113146640</v>
      </c>
      <c r="H643">
        <v>480</v>
      </c>
    </row>
    <row r="644" spans="1:8">
      <c r="A644">
        <v>15</v>
      </c>
      <c r="C644">
        <v>1388115146825</v>
      </c>
      <c r="F644">
        <v>480</v>
      </c>
      <c r="H644">
        <v>1388114146719</v>
      </c>
    </row>
    <row r="645" spans="1:8">
      <c r="A645">
        <v>1388115146825</v>
      </c>
      <c r="C645">
        <v>15</v>
      </c>
      <c r="F645">
        <v>1388114146719</v>
      </c>
      <c r="H645">
        <v>470</v>
      </c>
    </row>
    <row r="646" spans="1:8">
      <c r="A646">
        <v>15</v>
      </c>
      <c r="C646">
        <v>1388116146908</v>
      </c>
      <c r="F646">
        <v>470</v>
      </c>
      <c r="H646">
        <v>1388115146674</v>
      </c>
    </row>
    <row r="647" spans="1:8">
      <c r="A647">
        <v>1388116146908</v>
      </c>
      <c r="C647">
        <v>14.8</v>
      </c>
      <c r="F647">
        <v>1388115146674</v>
      </c>
      <c r="H647">
        <v>470</v>
      </c>
    </row>
    <row r="648" spans="1:8">
      <c r="A648">
        <v>14.8</v>
      </c>
      <c r="C648">
        <v>1388117164608</v>
      </c>
      <c r="F648">
        <v>470</v>
      </c>
      <c r="H648">
        <v>1388116146758</v>
      </c>
    </row>
    <row r="649" spans="1:8">
      <c r="A649">
        <v>1388117164608</v>
      </c>
      <c r="C649">
        <v>14.8</v>
      </c>
      <c r="F649">
        <v>1388116146758</v>
      </c>
      <c r="H649">
        <v>470</v>
      </c>
    </row>
    <row r="650" spans="1:8">
      <c r="A650">
        <v>14.8</v>
      </c>
      <c r="C650">
        <v>1388118146876</v>
      </c>
      <c r="F650">
        <v>470</v>
      </c>
      <c r="H650">
        <v>1388117146709</v>
      </c>
    </row>
    <row r="651" spans="1:8">
      <c r="A651">
        <v>1388118146876</v>
      </c>
      <c r="C651">
        <v>14.8</v>
      </c>
      <c r="F651">
        <v>1388117146709</v>
      </c>
      <c r="H651">
        <v>470</v>
      </c>
    </row>
    <row r="652" spans="1:8">
      <c r="A652">
        <v>14.8</v>
      </c>
      <c r="C652">
        <v>1388119146990</v>
      </c>
      <c r="F652">
        <v>470</v>
      </c>
      <c r="H652">
        <v>1388118146724</v>
      </c>
    </row>
    <row r="653" spans="1:8">
      <c r="A653">
        <v>1388119146990</v>
      </c>
      <c r="C653">
        <v>14.8</v>
      </c>
      <c r="F653">
        <v>1388118146724</v>
      </c>
      <c r="H653">
        <v>470</v>
      </c>
    </row>
    <row r="654" spans="1:8">
      <c r="A654">
        <v>14.8</v>
      </c>
      <c r="C654">
        <v>1388120146909</v>
      </c>
      <c r="F654">
        <v>470</v>
      </c>
      <c r="H654">
        <v>1388119146837</v>
      </c>
    </row>
    <row r="655" spans="1:8">
      <c r="A655">
        <v>1388120146909</v>
      </c>
      <c r="C655">
        <v>14.6</v>
      </c>
      <c r="F655">
        <v>1388119146837</v>
      </c>
      <c r="H655">
        <v>470</v>
      </c>
    </row>
    <row r="656" spans="1:8">
      <c r="A656">
        <v>14.6</v>
      </c>
      <c r="C656">
        <v>1388121147078</v>
      </c>
      <c r="F656">
        <v>470</v>
      </c>
      <c r="H656">
        <v>1388120146759</v>
      </c>
    </row>
    <row r="657" spans="1:8">
      <c r="A657">
        <v>1388121147078</v>
      </c>
      <c r="C657">
        <v>14.6</v>
      </c>
      <c r="F657">
        <v>1388120146759</v>
      </c>
      <c r="H657">
        <v>470</v>
      </c>
    </row>
    <row r="658" spans="1:8">
      <c r="A658">
        <v>14.6</v>
      </c>
      <c r="C658">
        <v>1388122146968</v>
      </c>
      <c r="F658">
        <v>470</v>
      </c>
      <c r="H658">
        <v>1388121146774</v>
      </c>
    </row>
    <row r="659" spans="1:8">
      <c r="A659">
        <v>1388122146968</v>
      </c>
      <c r="C659">
        <v>14.6</v>
      </c>
      <c r="F659">
        <v>1388121146774</v>
      </c>
      <c r="H659">
        <v>470</v>
      </c>
    </row>
    <row r="660" spans="1:8">
      <c r="A660">
        <v>14.6</v>
      </c>
      <c r="C660">
        <v>1388123146959</v>
      </c>
      <c r="F660">
        <v>470</v>
      </c>
      <c r="H660">
        <v>1388122146818</v>
      </c>
    </row>
    <row r="661" spans="1:8">
      <c r="A661">
        <v>1388123146959</v>
      </c>
      <c r="C661">
        <v>14.6</v>
      </c>
      <c r="F661">
        <v>1388122146818</v>
      </c>
      <c r="H661">
        <v>470</v>
      </c>
    </row>
    <row r="662" spans="1:8">
      <c r="A662">
        <v>14.6</v>
      </c>
      <c r="C662">
        <v>1388124146977</v>
      </c>
      <c r="F662">
        <v>470</v>
      </c>
      <c r="H662">
        <v>1388123146809</v>
      </c>
    </row>
    <row r="663" spans="1:8">
      <c r="A663">
        <v>1388124146977</v>
      </c>
      <c r="C663">
        <v>14.6</v>
      </c>
      <c r="F663">
        <v>1388123146809</v>
      </c>
      <c r="H663">
        <v>460</v>
      </c>
    </row>
    <row r="664" spans="1:8">
      <c r="A664">
        <v>14.6</v>
      </c>
      <c r="C664">
        <v>1388125146994</v>
      </c>
      <c r="F664">
        <v>460</v>
      </c>
      <c r="H664">
        <v>1388124146826</v>
      </c>
    </row>
    <row r="665" spans="1:8">
      <c r="A665">
        <v>1388125146994</v>
      </c>
      <c r="C665">
        <v>14.8</v>
      </c>
      <c r="F665">
        <v>1388124146826</v>
      </c>
      <c r="H665">
        <v>460</v>
      </c>
    </row>
    <row r="666" spans="1:8">
      <c r="A666">
        <v>14.8</v>
      </c>
      <c r="C666">
        <v>1388126147074</v>
      </c>
      <c r="F666">
        <v>460</v>
      </c>
      <c r="H666">
        <v>1388125146843</v>
      </c>
    </row>
    <row r="667" spans="1:8">
      <c r="A667">
        <v>1388126147074</v>
      </c>
      <c r="C667">
        <v>15</v>
      </c>
      <c r="F667">
        <v>1388125146843</v>
      </c>
      <c r="H667">
        <v>460</v>
      </c>
    </row>
    <row r="668" spans="1:8">
      <c r="A668">
        <v>15</v>
      </c>
      <c r="C668">
        <v>1388127147027</v>
      </c>
      <c r="F668">
        <v>460</v>
      </c>
      <c r="H668">
        <v>1388126146924</v>
      </c>
    </row>
    <row r="669" spans="1:8">
      <c r="A669">
        <v>1388127147027</v>
      </c>
      <c r="C669">
        <v>15.4</v>
      </c>
      <c r="F669">
        <v>1388126146924</v>
      </c>
      <c r="H669">
        <v>460</v>
      </c>
    </row>
    <row r="670" spans="1:8">
      <c r="A670">
        <v>15.4</v>
      </c>
      <c r="C670">
        <v>1388128147109</v>
      </c>
      <c r="F670">
        <v>460</v>
      </c>
      <c r="H670">
        <v>1388127146875</v>
      </c>
    </row>
    <row r="671" spans="1:8">
      <c r="A671">
        <v>1388128147109</v>
      </c>
      <c r="C671">
        <v>15.6</v>
      </c>
      <c r="F671">
        <v>1388127146875</v>
      </c>
      <c r="H671">
        <v>460</v>
      </c>
    </row>
    <row r="672" spans="1:8">
      <c r="A672">
        <v>15.6</v>
      </c>
      <c r="C672">
        <v>1388129147061</v>
      </c>
      <c r="F672">
        <v>460</v>
      </c>
      <c r="H672">
        <v>1388128146958</v>
      </c>
    </row>
    <row r="673" spans="1:8">
      <c r="A673">
        <v>1388129147061</v>
      </c>
      <c r="C673">
        <v>15.8</v>
      </c>
      <c r="F673">
        <v>1388128146958</v>
      </c>
      <c r="H673">
        <v>450</v>
      </c>
    </row>
    <row r="674" spans="1:8">
      <c r="A674">
        <v>15.8</v>
      </c>
      <c r="C674">
        <v>1388130147078</v>
      </c>
      <c r="F674">
        <v>450</v>
      </c>
      <c r="H674">
        <v>1388129146910</v>
      </c>
    </row>
    <row r="675" spans="1:8">
      <c r="A675">
        <v>1388130147078</v>
      </c>
      <c r="C675">
        <v>16</v>
      </c>
      <c r="F675">
        <v>1388129146910</v>
      </c>
      <c r="H675">
        <v>450</v>
      </c>
    </row>
    <row r="676" spans="1:8">
      <c r="A676">
        <v>16</v>
      </c>
      <c r="C676">
        <v>1388131147095</v>
      </c>
      <c r="F676">
        <v>450</v>
      </c>
      <c r="H676">
        <v>1388130146927</v>
      </c>
    </row>
    <row r="677" spans="1:8">
      <c r="A677">
        <v>1388131147095</v>
      </c>
      <c r="C677">
        <v>16.2</v>
      </c>
      <c r="F677">
        <v>1388130146927</v>
      </c>
      <c r="H677">
        <v>460</v>
      </c>
    </row>
    <row r="678" spans="1:8">
      <c r="A678">
        <v>16.2</v>
      </c>
      <c r="C678">
        <v>1388132147276</v>
      </c>
      <c r="F678">
        <v>460</v>
      </c>
      <c r="H678">
        <v>1388131146944</v>
      </c>
    </row>
    <row r="679" spans="1:8">
      <c r="A679">
        <v>1388132147276</v>
      </c>
      <c r="C679">
        <v>16.2</v>
      </c>
      <c r="F679">
        <v>1388131146944</v>
      </c>
      <c r="H679">
        <v>480</v>
      </c>
    </row>
    <row r="680" spans="1:8">
      <c r="A680">
        <v>16.2</v>
      </c>
      <c r="C680">
        <v>1388133147128</v>
      </c>
      <c r="F680">
        <v>480</v>
      </c>
      <c r="H680">
        <v>1388132147022</v>
      </c>
    </row>
    <row r="681" spans="1:8">
      <c r="A681">
        <v>1388133147128</v>
      </c>
      <c r="C681">
        <v>16.399999999999999</v>
      </c>
      <c r="F681">
        <v>1388132147022</v>
      </c>
      <c r="H681">
        <v>490</v>
      </c>
    </row>
    <row r="682" spans="1:8">
      <c r="A682">
        <v>16.399999999999999</v>
      </c>
      <c r="C682">
        <v>1388134149676</v>
      </c>
      <c r="F682">
        <v>490</v>
      </c>
      <c r="H682">
        <v>1388133146977</v>
      </c>
    </row>
    <row r="683" spans="1:8">
      <c r="A683">
        <v>1388134149676</v>
      </c>
      <c r="C683">
        <v>16.600000000000001</v>
      </c>
      <c r="F683">
        <v>1388133146977</v>
      </c>
      <c r="H683">
        <v>540</v>
      </c>
    </row>
    <row r="684" spans="1:8">
      <c r="A684">
        <v>16.600000000000001</v>
      </c>
      <c r="C684">
        <v>1388135047159</v>
      </c>
      <c r="F684">
        <v>540</v>
      </c>
      <c r="H684">
        <v>1388134149525</v>
      </c>
    </row>
    <row r="685" spans="1:8">
      <c r="A685">
        <v>1388135047159</v>
      </c>
      <c r="C685">
        <v>16.600000000000001</v>
      </c>
      <c r="F685">
        <v>1388134149525</v>
      </c>
      <c r="H685">
        <v>620</v>
      </c>
    </row>
    <row r="686" spans="1:8">
      <c r="A686">
        <v>16.600000000000001</v>
      </c>
      <c r="C686">
        <v>1388135147161</v>
      </c>
      <c r="F686">
        <v>620</v>
      </c>
      <c r="H686">
        <v>1388135047009</v>
      </c>
    </row>
    <row r="687" spans="1:8">
      <c r="A687">
        <v>1388135147161</v>
      </c>
      <c r="C687">
        <v>16.600000000000001</v>
      </c>
      <c r="F687">
        <v>1388135047009</v>
      </c>
      <c r="H687">
        <v>680</v>
      </c>
    </row>
    <row r="688" spans="1:8">
      <c r="A688">
        <v>16.600000000000001</v>
      </c>
      <c r="C688">
        <v>1388136165884</v>
      </c>
      <c r="F688">
        <v>680</v>
      </c>
      <c r="H688">
        <v>1388135147011</v>
      </c>
    </row>
    <row r="689" spans="1:8">
      <c r="A689">
        <v>1388136165884</v>
      </c>
      <c r="C689">
        <v>16.8</v>
      </c>
      <c r="F689">
        <v>1388135147011</v>
      </c>
      <c r="H689">
        <v>670</v>
      </c>
    </row>
    <row r="690" spans="1:8">
      <c r="A690">
        <v>16.8</v>
      </c>
      <c r="C690">
        <v>1388137165752</v>
      </c>
      <c r="F690">
        <v>670</v>
      </c>
      <c r="H690">
        <v>1388136147028</v>
      </c>
    </row>
    <row r="691" spans="1:8">
      <c r="A691">
        <v>1388137165752</v>
      </c>
      <c r="C691">
        <v>16.8</v>
      </c>
      <c r="F691">
        <v>1388136147028</v>
      </c>
      <c r="H691">
        <v>620</v>
      </c>
    </row>
    <row r="692" spans="1:8">
      <c r="A692">
        <v>16.8</v>
      </c>
      <c r="C692">
        <v>1388138165656</v>
      </c>
      <c r="F692">
        <v>620</v>
      </c>
      <c r="H692">
        <v>1388137147046</v>
      </c>
    </row>
    <row r="693" spans="1:8">
      <c r="A693">
        <v>1388138165656</v>
      </c>
      <c r="C693">
        <v>16.8</v>
      </c>
      <c r="F693">
        <v>1388137147046</v>
      </c>
      <c r="H693">
        <v>590</v>
      </c>
    </row>
    <row r="694" spans="1:8">
      <c r="A694">
        <v>16.8</v>
      </c>
      <c r="C694">
        <v>1388139147232</v>
      </c>
      <c r="F694">
        <v>590</v>
      </c>
      <c r="H694">
        <v>1388138147062</v>
      </c>
    </row>
    <row r="695" spans="1:8">
      <c r="A695">
        <v>1388139147232</v>
      </c>
      <c r="C695">
        <v>16.8</v>
      </c>
      <c r="F695">
        <v>1388138147062</v>
      </c>
      <c r="H695">
        <v>560</v>
      </c>
    </row>
    <row r="696" spans="1:8">
      <c r="A696">
        <v>16.8</v>
      </c>
      <c r="C696">
        <v>1388140147279</v>
      </c>
      <c r="F696">
        <v>560</v>
      </c>
      <c r="H696">
        <v>1388139147079</v>
      </c>
    </row>
    <row r="697" spans="1:8">
      <c r="A697">
        <v>1388140147279</v>
      </c>
      <c r="C697">
        <v>17</v>
      </c>
      <c r="F697">
        <v>1388139147079</v>
      </c>
      <c r="H697">
        <v>550</v>
      </c>
    </row>
    <row r="698" spans="1:8">
      <c r="A698">
        <v>17</v>
      </c>
      <c r="C698">
        <v>1388141159547</v>
      </c>
      <c r="F698">
        <v>550</v>
      </c>
      <c r="H698">
        <v>1388140147097</v>
      </c>
    </row>
    <row r="699" spans="1:8">
      <c r="A699">
        <v>1388141159547</v>
      </c>
      <c r="C699">
        <v>17</v>
      </c>
      <c r="F699">
        <v>1388140147097</v>
      </c>
      <c r="H699">
        <v>550</v>
      </c>
    </row>
    <row r="700" spans="1:8">
      <c r="A700">
        <v>17</v>
      </c>
      <c r="C700">
        <v>1388142186000</v>
      </c>
      <c r="F700">
        <v>550</v>
      </c>
      <c r="H700">
        <v>1388141159394</v>
      </c>
    </row>
    <row r="701" spans="1:8">
      <c r="A701">
        <v>1388142186000</v>
      </c>
      <c r="C701">
        <v>17</v>
      </c>
      <c r="F701">
        <v>1388141159394</v>
      </c>
      <c r="H701">
        <v>510</v>
      </c>
    </row>
    <row r="702" spans="1:8">
      <c r="A702">
        <v>17</v>
      </c>
      <c r="C702">
        <v>1388143165912</v>
      </c>
      <c r="F702">
        <v>510</v>
      </c>
      <c r="H702">
        <v>1388142185846</v>
      </c>
    </row>
    <row r="703" spans="1:8">
      <c r="A703">
        <v>1388143165912</v>
      </c>
      <c r="C703">
        <v>17</v>
      </c>
      <c r="F703">
        <v>1388142185846</v>
      </c>
      <c r="H703">
        <v>520</v>
      </c>
    </row>
    <row r="704" spans="1:8">
      <c r="A704">
        <v>17</v>
      </c>
      <c r="C704">
        <v>1388144166820</v>
      </c>
      <c r="F704">
        <v>520</v>
      </c>
      <c r="H704">
        <v>1388143147147</v>
      </c>
    </row>
    <row r="705" spans="1:8">
      <c r="A705">
        <v>1388144166820</v>
      </c>
      <c r="C705">
        <v>17.2</v>
      </c>
      <c r="F705">
        <v>1388143147147</v>
      </c>
      <c r="H705">
        <v>520</v>
      </c>
    </row>
    <row r="706" spans="1:8">
      <c r="A706">
        <v>17.2</v>
      </c>
      <c r="C706">
        <v>1388145147399</v>
      </c>
      <c r="F706">
        <v>520</v>
      </c>
      <c r="H706">
        <v>1388144147171</v>
      </c>
    </row>
    <row r="707" spans="1:8">
      <c r="A707">
        <v>1388145147399</v>
      </c>
      <c r="C707">
        <v>17.2</v>
      </c>
      <c r="F707">
        <v>1388144147171</v>
      </c>
      <c r="H707">
        <v>520</v>
      </c>
    </row>
    <row r="708" spans="1:8">
      <c r="A708">
        <v>17.2</v>
      </c>
      <c r="C708">
        <v>1388146166325</v>
      </c>
      <c r="F708">
        <v>520</v>
      </c>
      <c r="H708">
        <v>1388145147248</v>
      </c>
    </row>
    <row r="709" spans="1:8">
      <c r="A709">
        <v>1388146166325</v>
      </c>
      <c r="C709">
        <v>17.399999999999999</v>
      </c>
      <c r="F709">
        <v>1388145147248</v>
      </c>
      <c r="H709">
        <v>530</v>
      </c>
    </row>
    <row r="710" spans="1:8">
      <c r="A710">
        <v>17.399999999999999</v>
      </c>
      <c r="C710">
        <v>1388147166222</v>
      </c>
      <c r="F710">
        <v>530</v>
      </c>
      <c r="H710">
        <v>1388146147265</v>
      </c>
    </row>
    <row r="711" spans="1:8">
      <c r="A711">
        <v>1388147166222</v>
      </c>
      <c r="C711">
        <v>17.600000000000001</v>
      </c>
      <c r="F711">
        <v>1388146147265</v>
      </c>
      <c r="H711">
        <v>520</v>
      </c>
    </row>
    <row r="712" spans="1:8">
      <c r="A712">
        <v>17.600000000000001</v>
      </c>
      <c r="C712">
        <v>1388148147385</v>
      </c>
      <c r="F712">
        <v>520</v>
      </c>
      <c r="H712">
        <v>1388147147218</v>
      </c>
    </row>
    <row r="713" spans="1:8">
      <c r="A713">
        <v>1388148147385</v>
      </c>
      <c r="C713">
        <v>17.8</v>
      </c>
      <c r="F713">
        <v>1388147147218</v>
      </c>
      <c r="H713">
        <v>520</v>
      </c>
    </row>
    <row r="714" spans="1:8">
      <c r="A714">
        <v>17.8</v>
      </c>
      <c r="C714">
        <v>1388149147424</v>
      </c>
      <c r="F714">
        <v>520</v>
      </c>
      <c r="H714">
        <v>1388148147234</v>
      </c>
    </row>
    <row r="715" spans="1:8">
      <c r="A715">
        <v>1388149147424</v>
      </c>
      <c r="C715">
        <v>17.8</v>
      </c>
      <c r="F715">
        <v>1388148147234</v>
      </c>
      <c r="H715">
        <v>520</v>
      </c>
    </row>
    <row r="716" spans="1:8">
      <c r="A716">
        <v>17.8</v>
      </c>
      <c r="C716">
        <v>1388150147540</v>
      </c>
      <c r="F716">
        <v>520</v>
      </c>
      <c r="H716">
        <v>1388149147273</v>
      </c>
    </row>
    <row r="717" spans="1:8">
      <c r="A717">
        <v>1388150147540</v>
      </c>
      <c r="C717">
        <v>18</v>
      </c>
      <c r="F717">
        <v>1388149147273</v>
      </c>
      <c r="H717">
        <v>510</v>
      </c>
    </row>
    <row r="718" spans="1:8">
      <c r="A718">
        <v>18</v>
      </c>
      <c r="C718">
        <v>1388151147433</v>
      </c>
      <c r="F718">
        <v>510</v>
      </c>
      <c r="H718">
        <v>1388150147315</v>
      </c>
    </row>
    <row r="719" spans="1:8">
      <c r="A719">
        <v>1388151147433</v>
      </c>
      <c r="C719">
        <v>18.2</v>
      </c>
      <c r="F719">
        <v>1388150147315</v>
      </c>
      <c r="H719">
        <v>510</v>
      </c>
    </row>
    <row r="720" spans="1:8">
      <c r="A720">
        <v>18.2</v>
      </c>
      <c r="C720">
        <v>1388152147518</v>
      </c>
      <c r="F720">
        <v>510</v>
      </c>
      <c r="H720">
        <v>1388151147283</v>
      </c>
    </row>
    <row r="721" spans="1:8">
      <c r="A721">
        <v>1388152147518</v>
      </c>
      <c r="C721">
        <v>18.399999999999999</v>
      </c>
      <c r="F721">
        <v>1388151147283</v>
      </c>
      <c r="H721">
        <v>510</v>
      </c>
    </row>
    <row r="722" spans="1:8">
      <c r="A722">
        <v>18.399999999999999</v>
      </c>
      <c r="C722">
        <v>1388153147567</v>
      </c>
      <c r="F722">
        <v>510</v>
      </c>
      <c r="H722">
        <v>1388152147366</v>
      </c>
    </row>
    <row r="723" spans="1:8">
      <c r="A723">
        <v>1388153147567</v>
      </c>
      <c r="C723">
        <v>18.399999999999999</v>
      </c>
      <c r="F723">
        <v>1388152147366</v>
      </c>
      <c r="H723">
        <v>570</v>
      </c>
    </row>
    <row r="724" spans="1:8">
      <c r="A724">
        <v>18.399999999999999</v>
      </c>
      <c r="C724">
        <v>1388154147612</v>
      </c>
      <c r="F724">
        <v>570</v>
      </c>
      <c r="H724">
        <v>1388153147319</v>
      </c>
    </row>
    <row r="725" spans="1:8">
      <c r="A725">
        <v>1388154147612</v>
      </c>
      <c r="C725">
        <v>18.399999999999999</v>
      </c>
      <c r="F725">
        <v>1388153147319</v>
      </c>
      <c r="H725">
        <v>580</v>
      </c>
    </row>
    <row r="726" spans="1:8">
      <c r="A726">
        <v>18.399999999999999</v>
      </c>
      <c r="C726">
        <v>1388155147504</v>
      </c>
      <c r="F726">
        <v>580</v>
      </c>
      <c r="H726">
        <v>1388154147401</v>
      </c>
    </row>
    <row r="727" spans="1:8">
      <c r="A727">
        <v>1388155147504</v>
      </c>
      <c r="C727">
        <v>18.600000000000001</v>
      </c>
      <c r="F727">
        <v>1388154147401</v>
      </c>
      <c r="H727">
        <v>610</v>
      </c>
    </row>
    <row r="728" spans="1:8">
      <c r="A728">
        <v>18.600000000000001</v>
      </c>
      <c r="C728">
        <v>1388156147521</v>
      </c>
      <c r="F728">
        <v>610</v>
      </c>
      <c r="H728">
        <v>1388155147353</v>
      </c>
    </row>
    <row r="729" spans="1:8">
      <c r="A729">
        <v>1388156147521</v>
      </c>
      <c r="C729">
        <v>18.600000000000001</v>
      </c>
      <c r="F729">
        <v>1388155147353</v>
      </c>
      <c r="H729">
        <v>650</v>
      </c>
    </row>
    <row r="730" spans="1:8">
      <c r="A730">
        <v>18.600000000000001</v>
      </c>
      <c r="C730">
        <v>1388158167428</v>
      </c>
      <c r="F730">
        <v>650</v>
      </c>
      <c r="H730">
        <v>1388156147370</v>
      </c>
    </row>
    <row r="731" spans="1:8">
      <c r="A731">
        <v>1388158167428</v>
      </c>
      <c r="C731">
        <v>18.600000000000001</v>
      </c>
      <c r="F731">
        <v>1388156147370</v>
      </c>
      <c r="H731">
        <v>660</v>
      </c>
    </row>
    <row r="732" spans="1:8">
      <c r="A732">
        <v>18.600000000000001</v>
      </c>
      <c r="C732">
        <v>1388159147634</v>
      </c>
      <c r="F732">
        <v>660</v>
      </c>
      <c r="H732">
        <v>1388158147403</v>
      </c>
    </row>
    <row r="733" spans="1:8">
      <c r="A733">
        <v>1388159147634</v>
      </c>
      <c r="C733">
        <v>18.600000000000001</v>
      </c>
      <c r="F733">
        <v>1388158147403</v>
      </c>
      <c r="H733">
        <v>720</v>
      </c>
    </row>
    <row r="734" spans="1:8">
      <c r="A734">
        <v>18.600000000000001</v>
      </c>
      <c r="C734">
        <v>1388159647585</v>
      </c>
      <c r="F734">
        <v>720</v>
      </c>
      <c r="H734">
        <v>1388159147482</v>
      </c>
    </row>
    <row r="735" spans="1:8">
      <c r="A735">
        <v>1388159647585</v>
      </c>
      <c r="C735">
        <v>18.600000000000001</v>
      </c>
      <c r="F735">
        <v>1388159147482</v>
      </c>
      <c r="H735">
        <v>740</v>
      </c>
    </row>
    <row r="736" spans="1:8">
      <c r="A736">
        <v>18.600000000000001</v>
      </c>
      <c r="C736">
        <v>1388160164065</v>
      </c>
      <c r="F736">
        <v>740</v>
      </c>
      <c r="H736">
        <v>1388159647431</v>
      </c>
    </row>
    <row r="737" spans="1:8">
      <c r="A737">
        <v>1388160164065</v>
      </c>
      <c r="C737">
        <v>18.8</v>
      </c>
      <c r="F737">
        <v>1388159647431</v>
      </c>
      <c r="H737">
        <v>670</v>
      </c>
    </row>
    <row r="738" spans="1:8">
      <c r="A738">
        <v>18.8</v>
      </c>
      <c r="C738">
        <v>1388160847603</v>
      </c>
      <c r="F738">
        <v>670</v>
      </c>
      <c r="H738">
        <v>1388160163914</v>
      </c>
    </row>
    <row r="739" spans="1:8">
      <c r="A739">
        <v>1388160847603</v>
      </c>
      <c r="C739">
        <v>18.8</v>
      </c>
      <c r="F739">
        <v>1388160163914</v>
      </c>
      <c r="H739">
        <v>690</v>
      </c>
    </row>
    <row r="740" spans="1:8">
      <c r="A740">
        <v>18.8</v>
      </c>
      <c r="C740">
        <v>1388161187264</v>
      </c>
      <c r="F740">
        <v>690</v>
      </c>
      <c r="H740">
        <v>1388160847451</v>
      </c>
    </row>
    <row r="741" spans="1:8">
      <c r="A741">
        <v>1388161187264</v>
      </c>
      <c r="C741">
        <v>18.8</v>
      </c>
      <c r="F741">
        <v>1388160847451</v>
      </c>
      <c r="H741">
        <v>750</v>
      </c>
    </row>
    <row r="742" spans="1:8">
      <c r="A742">
        <v>18.8</v>
      </c>
      <c r="C742">
        <v>1388162147687</v>
      </c>
      <c r="F742">
        <v>750</v>
      </c>
      <c r="H742">
        <v>1388161187097</v>
      </c>
    </row>
    <row r="743" spans="1:8">
      <c r="A743">
        <v>1388162147687</v>
      </c>
      <c r="C743">
        <v>18.8</v>
      </c>
      <c r="F743">
        <v>1388161187097</v>
      </c>
      <c r="H743">
        <v>780</v>
      </c>
    </row>
    <row r="744" spans="1:8">
      <c r="A744">
        <v>18.8</v>
      </c>
      <c r="C744">
        <v>1388162667042</v>
      </c>
      <c r="F744">
        <v>780</v>
      </c>
      <c r="H744">
        <v>1388162147534</v>
      </c>
    </row>
    <row r="745" spans="1:8">
      <c r="A745">
        <v>1388162667042</v>
      </c>
      <c r="C745">
        <v>18.8</v>
      </c>
      <c r="F745">
        <v>1388162147534</v>
      </c>
      <c r="H745">
        <v>850</v>
      </c>
    </row>
    <row r="746" spans="1:8">
      <c r="A746">
        <v>18.8</v>
      </c>
      <c r="C746">
        <v>1388165147740</v>
      </c>
      <c r="F746">
        <v>850</v>
      </c>
      <c r="H746">
        <v>1388162647481</v>
      </c>
    </row>
    <row r="747" spans="1:8">
      <c r="A747">
        <v>1388165147740</v>
      </c>
      <c r="C747">
        <v>19</v>
      </c>
      <c r="F747">
        <v>1388162647481</v>
      </c>
      <c r="H747">
        <v>910</v>
      </c>
    </row>
    <row r="748" spans="1:8">
      <c r="A748">
        <v>19</v>
      </c>
      <c r="C748">
        <v>1388166147758</v>
      </c>
      <c r="F748">
        <v>910</v>
      </c>
      <c r="H748">
        <v>1388165147588</v>
      </c>
    </row>
    <row r="749" spans="1:8">
      <c r="A749">
        <v>1388166147758</v>
      </c>
      <c r="C749">
        <v>19</v>
      </c>
      <c r="F749">
        <v>1388165147588</v>
      </c>
      <c r="H749">
        <v>940</v>
      </c>
    </row>
    <row r="750" spans="1:8">
      <c r="A750">
        <v>19</v>
      </c>
      <c r="C750">
        <v>1388167147714</v>
      </c>
      <c r="F750">
        <v>940</v>
      </c>
      <c r="H750">
        <v>1388166147607</v>
      </c>
    </row>
    <row r="751" spans="1:8">
      <c r="A751">
        <v>1388167147714</v>
      </c>
      <c r="C751">
        <v>18.8</v>
      </c>
      <c r="F751">
        <v>1388166147607</v>
      </c>
      <c r="H751">
        <v>900</v>
      </c>
    </row>
    <row r="752" spans="1:8">
      <c r="A752">
        <v>18.8</v>
      </c>
      <c r="C752">
        <v>1388168147730</v>
      </c>
      <c r="F752">
        <v>900</v>
      </c>
      <c r="H752">
        <v>1388167147563</v>
      </c>
    </row>
    <row r="753" spans="1:8">
      <c r="A753">
        <v>1388168147730</v>
      </c>
      <c r="C753">
        <v>18.8</v>
      </c>
      <c r="F753">
        <v>1388167147563</v>
      </c>
      <c r="H753">
        <v>850</v>
      </c>
    </row>
    <row r="754" spans="1:8">
      <c r="A754">
        <v>18.8</v>
      </c>
      <c r="C754">
        <v>1388170147762</v>
      </c>
      <c r="F754">
        <v>850</v>
      </c>
      <c r="H754">
        <v>1388168147578</v>
      </c>
    </row>
    <row r="755" spans="1:8">
      <c r="A755">
        <v>1388170147762</v>
      </c>
      <c r="C755">
        <v>18.8</v>
      </c>
      <c r="F755">
        <v>1388168147578</v>
      </c>
      <c r="H755">
        <v>790</v>
      </c>
    </row>
    <row r="756" spans="1:8">
      <c r="A756">
        <v>18.8</v>
      </c>
      <c r="C756">
        <v>1388171147807</v>
      </c>
      <c r="F756">
        <v>790</v>
      </c>
      <c r="H756">
        <v>1388170147611</v>
      </c>
    </row>
    <row r="757" spans="1:8">
      <c r="A757">
        <v>1388171147807</v>
      </c>
      <c r="C757">
        <v>18.600000000000001</v>
      </c>
      <c r="F757">
        <v>1388170147611</v>
      </c>
      <c r="H757">
        <v>720</v>
      </c>
    </row>
    <row r="758" spans="1:8">
      <c r="A758">
        <v>18.600000000000001</v>
      </c>
      <c r="C758">
        <v>1388172147824</v>
      </c>
      <c r="F758">
        <v>720</v>
      </c>
      <c r="H758">
        <v>1388171147656</v>
      </c>
    </row>
    <row r="759" spans="1:8">
      <c r="A759">
        <v>1388172147824</v>
      </c>
      <c r="C759">
        <v>18.600000000000001</v>
      </c>
      <c r="F759">
        <v>1388171147656</v>
      </c>
      <c r="H759">
        <v>680</v>
      </c>
    </row>
    <row r="760" spans="1:8">
      <c r="A760">
        <v>18.600000000000001</v>
      </c>
      <c r="C760">
        <v>1388173147901</v>
      </c>
      <c r="F760">
        <v>680</v>
      </c>
      <c r="H760">
        <v>1388172147673</v>
      </c>
    </row>
    <row r="761" spans="1:8">
      <c r="A761">
        <v>1388173147901</v>
      </c>
      <c r="C761">
        <v>18.399999999999999</v>
      </c>
      <c r="F761">
        <v>1388172147673</v>
      </c>
      <c r="H761">
        <v>650</v>
      </c>
    </row>
    <row r="762" spans="1:8">
      <c r="A762">
        <v>18.399999999999999</v>
      </c>
      <c r="C762">
        <v>1388176167483</v>
      </c>
      <c r="F762">
        <v>650</v>
      </c>
      <c r="H762">
        <v>1388173147749</v>
      </c>
    </row>
    <row r="763" spans="1:8">
      <c r="A763">
        <v>1388176167483</v>
      </c>
      <c r="C763">
        <v>18</v>
      </c>
      <c r="F763">
        <v>1388173147749</v>
      </c>
      <c r="H763">
        <v>620</v>
      </c>
    </row>
    <row r="764" spans="1:8">
      <c r="A764">
        <v>18</v>
      </c>
      <c r="C764">
        <v>1388177147889</v>
      </c>
      <c r="F764">
        <v>620</v>
      </c>
      <c r="H764">
        <v>1388176147715</v>
      </c>
    </row>
    <row r="765" spans="1:8">
      <c r="A765">
        <v>1388177147889</v>
      </c>
      <c r="C765">
        <v>17.8</v>
      </c>
      <c r="F765">
        <v>1388176147715</v>
      </c>
      <c r="H765">
        <v>550</v>
      </c>
    </row>
    <row r="766" spans="1:8">
      <c r="A766">
        <v>17.8</v>
      </c>
      <c r="C766">
        <v>1388178147900</v>
      </c>
      <c r="F766">
        <v>550</v>
      </c>
      <c r="H766">
        <v>1388177147738</v>
      </c>
    </row>
    <row r="767" spans="1:8">
      <c r="A767">
        <v>1388178147900</v>
      </c>
      <c r="C767">
        <v>17.600000000000001</v>
      </c>
      <c r="F767">
        <v>1388177147738</v>
      </c>
      <c r="H767">
        <v>530</v>
      </c>
    </row>
    <row r="768" spans="1:8">
      <c r="A768">
        <v>17.600000000000001</v>
      </c>
      <c r="C768">
        <v>1388179147916</v>
      </c>
      <c r="F768">
        <v>530</v>
      </c>
      <c r="H768">
        <v>1388178147748</v>
      </c>
    </row>
    <row r="769" spans="1:8">
      <c r="A769">
        <v>1388179147916</v>
      </c>
      <c r="C769">
        <v>17.399999999999999</v>
      </c>
      <c r="F769">
        <v>1388178147748</v>
      </c>
      <c r="H769">
        <v>520</v>
      </c>
    </row>
    <row r="770" spans="1:8">
      <c r="A770">
        <v>17.399999999999999</v>
      </c>
      <c r="C770">
        <v>1388180147933</v>
      </c>
      <c r="F770">
        <v>520</v>
      </c>
      <c r="H770">
        <v>1388179147766</v>
      </c>
    </row>
    <row r="771" spans="1:8">
      <c r="A771">
        <v>1388180147933</v>
      </c>
      <c r="C771">
        <v>17.399999999999999</v>
      </c>
      <c r="F771">
        <v>1388179147766</v>
      </c>
      <c r="H771">
        <v>500</v>
      </c>
    </row>
    <row r="772" spans="1:8">
      <c r="A772">
        <v>17.399999999999999</v>
      </c>
      <c r="C772">
        <v>1388182168294</v>
      </c>
      <c r="F772">
        <v>500</v>
      </c>
      <c r="H772">
        <v>1388180147782</v>
      </c>
    </row>
    <row r="773" spans="1:8">
      <c r="A773">
        <v>1388182168294</v>
      </c>
      <c r="C773">
        <v>17.2</v>
      </c>
      <c r="F773">
        <v>1388180147782</v>
      </c>
      <c r="H773">
        <v>490</v>
      </c>
    </row>
    <row r="774" spans="1:8">
      <c r="A774">
        <v>17.2</v>
      </c>
      <c r="C774">
        <v>1388183148082</v>
      </c>
      <c r="F774">
        <v>490</v>
      </c>
      <c r="H774">
        <v>1388182147817</v>
      </c>
    </row>
    <row r="775" spans="1:8">
      <c r="A775">
        <v>1388183148082</v>
      </c>
      <c r="C775">
        <v>17</v>
      </c>
      <c r="F775">
        <v>1388182147817</v>
      </c>
      <c r="H775">
        <v>480</v>
      </c>
    </row>
    <row r="776" spans="1:8">
      <c r="A776">
        <v>17</v>
      </c>
      <c r="C776">
        <v>1388184170018</v>
      </c>
      <c r="F776">
        <v>480</v>
      </c>
      <c r="H776">
        <v>1388183147930</v>
      </c>
    </row>
    <row r="777" spans="1:8">
      <c r="A777">
        <v>1388184170018</v>
      </c>
      <c r="C777">
        <v>17</v>
      </c>
      <c r="F777">
        <v>1388183147930</v>
      </c>
      <c r="H777">
        <v>470</v>
      </c>
    </row>
    <row r="778" spans="1:8">
      <c r="A778">
        <v>17</v>
      </c>
      <c r="C778">
        <v>1388185148019</v>
      </c>
      <c r="F778">
        <v>470</v>
      </c>
      <c r="H778">
        <v>1388184147948</v>
      </c>
    </row>
    <row r="779" spans="1:8">
      <c r="A779">
        <v>1388185148019</v>
      </c>
      <c r="C779">
        <v>17</v>
      </c>
      <c r="F779">
        <v>1388184147948</v>
      </c>
      <c r="H779">
        <v>460</v>
      </c>
    </row>
    <row r="780" spans="1:8">
      <c r="A780">
        <v>17</v>
      </c>
      <c r="C780">
        <v>1388186148040</v>
      </c>
      <c r="F780">
        <v>460</v>
      </c>
      <c r="H780">
        <v>1388185147868</v>
      </c>
    </row>
    <row r="781" spans="1:8">
      <c r="A781">
        <v>1388186148040</v>
      </c>
      <c r="C781">
        <v>16.8</v>
      </c>
      <c r="F781">
        <v>1388185147868</v>
      </c>
      <c r="H781">
        <v>460</v>
      </c>
    </row>
    <row r="782" spans="1:8">
      <c r="A782">
        <v>16.8</v>
      </c>
      <c r="C782">
        <v>1388187148251</v>
      </c>
      <c r="F782">
        <v>460</v>
      </c>
      <c r="H782">
        <v>1388186147887</v>
      </c>
    </row>
    <row r="783" spans="1:8">
      <c r="A783">
        <v>1388187148251</v>
      </c>
      <c r="C783">
        <v>16.8</v>
      </c>
      <c r="F783">
        <v>1388186147887</v>
      </c>
      <c r="H783">
        <v>460</v>
      </c>
    </row>
    <row r="784" spans="1:8">
      <c r="A784">
        <v>16.8</v>
      </c>
      <c r="C784">
        <v>1388188148073</v>
      </c>
      <c r="F784">
        <v>460</v>
      </c>
      <c r="H784">
        <v>1388187147999</v>
      </c>
    </row>
    <row r="785" spans="1:8">
      <c r="A785">
        <v>1388188148073</v>
      </c>
      <c r="C785">
        <v>16.8</v>
      </c>
      <c r="F785">
        <v>1388187147999</v>
      </c>
      <c r="H785">
        <v>460</v>
      </c>
    </row>
    <row r="786" spans="1:8">
      <c r="A786">
        <v>16.8</v>
      </c>
      <c r="C786">
        <v>1388189170026</v>
      </c>
      <c r="F786">
        <v>460</v>
      </c>
      <c r="H786">
        <v>1388188147923</v>
      </c>
    </row>
    <row r="787" spans="1:8">
      <c r="A787">
        <v>1388189170026</v>
      </c>
      <c r="C787">
        <v>16.600000000000001</v>
      </c>
      <c r="F787">
        <v>1388188147923</v>
      </c>
      <c r="H787">
        <v>450</v>
      </c>
    </row>
    <row r="788" spans="1:8">
      <c r="A788">
        <v>16.600000000000001</v>
      </c>
      <c r="C788">
        <v>1388190148170</v>
      </c>
      <c r="F788">
        <v>450</v>
      </c>
      <c r="H788">
        <v>1388189147963</v>
      </c>
    </row>
    <row r="789" spans="1:8">
      <c r="A789">
        <v>1388190148170</v>
      </c>
      <c r="C789">
        <v>16.600000000000001</v>
      </c>
      <c r="F789">
        <v>1388189147963</v>
      </c>
      <c r="H789">
        <v>450</v>
      </c>
    </row>
    <row r="790" spans="1:8">
      <c r="A790">
        <v>16.600000000000001</v>
      </c>
      <c r="C790">
        <v>1388191148122</v>
      </c>
      <c r="F790">
        <v>450</v>
      </c>
      <c r="H790">
        <v>1388190148019</v>
      </c>
    </row>
    <row r="791" spans="1:8">
      <c r="A791">
        <v>1388191148122</v>
      </c>
      <c r="C791">
        <v>16.600000000000001</v>
      </c>
      <c r="F791">
        <v>1388190148019</v>
      </c>
      <c r="H791">
        <v>450</v>
      </c>
    </row>
    <row r="792" spans="1:8">
      <c r="A792">
        <v>16.600000000000001</v>
      </c>
      <c r="C792">
        <v>1388193148221</v>
      </c>
      <c r="F792">
        <v>450</v>
      </c>
      <c r="H792">
        <v>1388191147971</v>
      </c>
    </row>
    <row r="793" spans="1:8">
      <c r="A793">
        <v>1388193148221</v>
      </c>
      <c r="C793">
        <v>16.399999999999999</v>
      </c>
      <c r="F793">
        <v>1388191147971</v>
      </c>
      <c r="H793">
        <v>450</v>
      </c>
    </row>
    <row r="794" spans="1:8">
      <c r="A794">
        <v>16.399999999999999</v>
      </c>
      <c r="C794">
        <v>1388195148251</v>
      </c>
      <c r="F794">
        <v>450</v>
      </c>
      <c r="H794">
        <v>1388193148071</v>
      </c>
    </row>
    <row r="795" spans="1:8">
      <c r="A795">
        <v>1388195148251</v>
      </c>
      <c r="C795">
        <v>16.399999999999999</v>
      </c>
      <c r="F795">
        <v>1388193148071</v>
      </c>
      <c r="H795">
        <v>450</v>
      </c>
    </row>
    <row r="796" spans="1:8">
      <c r="A796">
        <v>16.399999999999999</v>
      </c>
      <c r="C796">
        <v>1388197243157</v>
      </c>
      <c r="F796">
        <v>450</v>
      </c>
      <c r="H796">
        <v>1388195148100</v>
      </c>
    </row>
    <row r="797" spans="1:8">
      <c r="A797">
        <v>1388197243157</v>
      </c>
      <c r="C797">
        <v>16.2</v>
      </c>
      <c r="F797">
        <v>1388195148100</v>
      </c>
      <c r="H797">
        <v>440</v>
      </c>
    </row>
    <row r="798" spans="1:8">
      <c r="A798">
        <v>16.2</v>
      </c>
      <c r="C798">
        <v>1388198148274</v>
      </c>
      <c r="F798">
        <v>440</v>
      </c>
      <c r="H798">
        <v>1388197243005</v>
      </c>
    </row>
    <row r="799" spans="1:8">
      <c r="A799">
        <v>1388198148274</v>
      </c>
      <c r="C799">
        <v>16.2</v>
      </c>
      <c r="F799">
        <v>1388197243005</v>
      </c>
      <c r="H799">
        <v>440</v>
      </c>
    </row>
    <row r="800" spans="1:8">
      <c r="A800">
        <v>16.2</v>
      </c>
      <c r="C800">
        <v>1388199148367</v>
      </c>
      <c r="F800">
        <v>440</v>
      </c>
      <c r="H800">
        <v>1388198148091</v>
      </c>
    </row>
    <row r="801" spans="1:8">
      <c r="A801">
        <v>1388199148367</v>
      </c>
      <c r="C801">
        <v>16.2</v>
      </c>
      <c r="F801">
        <v>1388198148091</v>
      </c>
      <c r="H801">
        <v>440</v>
      </c>
    </row>
    <row r="802" spans="1:8">
      <c r="A802">
        <v>16.2</v>
      </c>
      <c r="C802">
        <v>1388200148279</v>
      </c>
      <c r="F802">
        <v>440</v>
      </c>
      <c r="H802">
        <v>1388199148109</v>
      </c>
    </row>
    <row r="803" spans="1:8">
      <c r="A803">
        <v>1388200148279</v>
      </c>
      <c r="C803">
        <v>16.2</v>
      </c>
      <c r="F803">
        <v>1388199148109</v>
      </c>
      <c r="H803">
        <v>440</v>
      </c>
    </row>
    <row r="804" spans="1:8">
      <c r="A804">
        <v>16.2</v>
      </c>
      <c r="C804">
        <v>1388202148309</v>
      </c>
      <c r="F804">
        <v>440</v>
      </c>
      <c r="H804">
        <v>1388200148129</v>
      </c>
    </row>
    <row r="805" spans="1:8">
      <c r="A805">
        <v>1388202148309</v>
      </c>
      <c r="C805">
        <v>16</v>
      </c>
      <c r="F805">
        <v>1388200148129</v>
      </c>
      <c r="H805">
        <v>440</v>
      </c>
    </row>
    <row r="806" spans="1:8">
      <c r="A806">
        <v>16</v>
      </c>
      <c r="C806">
        <v>1388203148329</v>
      </c>
      <c r="F806">
        <v>440</v>
      </c>
      <c r="H806">
        <v>1388202148159</v>
      </c>
    </row>
    <row r="807" spans="1:8">
      <c r="A807">
        <v>1388203148329</v>
      </c>
      <c r="C807">
        <v>16</v>
      </c>
      <c r="F807">
        <v>1388202148159</v>
      </c>
      <c r="H807">
        <v>430</v>
      </c>
    </row>
    <row r="808" spans="1:8">
      <c r="A808">
        <v>16</v>
      </c>
      <c r="C808">
        <v>1388204148346</v>
      </c>
      <c r="F808">
        <v>430</v>
      </c>
      <c r="H808">
        <v>1388203148179</v>
      </c>
    </row>
    <row r="809" spans="1:8">
      <c r="A809">
        <v>1388204148346</v>
      </c>
      <c r="C809">
        <v>16</v>
      </c>
      <c r="F809">
        <v>1388203148179</v>
      </c>
      <c r="H809">
        <v>430</v>
      </c>
    </row>
    <row r="810" spans="1:8">
      <c r="A810">
        <v>16</v>
      </c>
      <c r="C810">
        <v>1388205148446</v>
      </c>
      <c r="F810">
        <v>430</v>
      </c>
      <c r="H810">
        <v>1388204148192</v>
      </c>
    </row>
    <row r="811" spans="1:8">
      <c r="A811">
        <v>1388205148446</v>
      </c>
      <c r="C811">
        <v>16</v>
      </c>
      <c r="F811">
        <v>1388204148192</v>
      </c>
      <c r="H811">
        <v>430</v>
      </c>
    </row>
    <row r="812" spans="1:8">
      <c r="A812">
        <v>16</v>
      </c>
      <c r="C812">
        <v>1388206168730</v>
      </c>
      <c r="F812">
        <v>430</v>
      </c>
      <c r="H812">
        <v>1388205148213</v>
      </c>
    </row>
    <row r="813" spans="1:8">
      <c r="A813">
        <v>1388206168730</v>
      </c>
      <c r="C813">
        <v>16</v>
      </c>
      <c r="F813">
        <v>1388205148213</v>
      </c>
      <c r="H813">
        <v>430</v>
      </c>
    </row>
    <row r="814" spans="1:8">
      <c r="A814">
        <v>16</v>
      </c>
      <c r="C814">
        <v>1388207148398</v>
      </c>
      <c r="F814">
        <v>430</v>
      </c>
      <c r="H814">
        <v>1388206148227</v>
      </c>
    </row>
    <row r="815" spans="1:8">
      <c r="A815">
        <v>1388207148398</v>
      </c>
      <c r="C815">
        <v>16</v>
      </c>
      <c r="F815">
        <v>1388206148227</v>
      </c>
      <c r="H815">
        <v>430</v>
      </c>
    </row>
    <row r="816" spans="1:8">
      <c r="A816">
        <v>16</v>
      </c>
      <c r="C816">
        <v>1388208148445</v>
      </c>
      <c r="F816">
        <v>430</v>
      </c>
      <c r="H816">
        <v>1388207148246</v>
      </c>
    </row>
    <row r="817" spans="1:8">
      <c r="A817">
        <v>1388208148445</v>
      </c>
      <c r="C817">
        <v>16</v>
      </c>
      <c r="F817">
        <v>1388207148246</v>
      </c>
      <c r="H817">
        <v>430</v>
      </c>
    </row>
    <row r="818" spans="1:8">
      <c r="A818">
        <v>16</v>
      </c>
      <c r="C818">
        <v>1388209148495</v>
      </c>
      <c r="F818">
        <v>430</v>
      </c>
      <c r="H818">
        <v>1388208148293</v>
      </c>
    </row>
    <row r="819" spans="1:8">
      <c r="A819">
        <v>1388209148495</v>
      </c>
      <c r="C819">
        <v>16</v>
      </c>
      <c r="F819">
        <v>1388208148293</v>
      </c>
      <c r="H819">
        <v>430</v>
      </c>
    </row>
    <row r="820" spans="1:8">
      <c r="A820">
        <v>16</v>
      </c>
      <c r="C820">
        <v>1388210148509</v>
      </c>
      <c r="F820">
        <v>430</v>
      </c>
      <c r="H820">
        <v>1388209148344</v>
      </c>
    </row>
    <row r="821" spans="1:8">
      <c r="A821">
        <v>1388210148509</v>
      </c>
      <c r="C821">
        <v>16</v>
      </c>
      <c r="F821">
        <v>1388209148344</v>
      </c>
      <c r="H821">
        <v>420</v>
      </c>
    </row>
    <row r="822" spans="1:8">
      <c r="A822">
        <v>16</v>
      </c>
      <c r="C822">
        <v>1388211148603</v>
      </c>
      <c r="F822">
        <v>420</v>
      </c>
      <c r="H822">
        <v>1388210148359</v>
      </c>
    </row>
    <row r="823" spans="1:8">
      <c r="A823">
        <v>1388211148603</v>
      </c>
      <c r="C823">
        <v>16</v>
      </c>
      <c r="F823">
        <v>1388210148359</v>
      </c>
      <c r="H823">
        <v>420</v>
      </c>
    </row>
    <row r="824" spans="1:8">
      <c r="A824">
        <v>16</v>
      </c>
      <c r="C824">
        <v>1388212148627</v>
      </c>
      <c r="F824">
        <v>420</v>
      </c>
      <c r="H824">
        <v>1388211148377</v>
      </c>
    </row>
    <row r="825" spans="1:8">
      <c r="A825">
        <v>1388212148627</v>
      </c>
      <c r="C825">
        <v>16</v>
      </c>
      <c r="F825">
        <v>1388211148377</v>
      </c>
      <c r="H825">
        <v>420</v>
      </c>
    </row>
    <row r="826" spans="1:8">
      <c r="A826">
        <v>16</v>
      </c>
      <c r="C826">
        <v>1388213169075</v>
      </c>
      <c r="F826">
        <v>420</v>
      </c>
      <c r="H826">
        <v>1388212148328</v>
      </c>
    </row>
    <row r="827" spans="1:8">
      <c r="A827">
        <v>1388213169075</v>
      </c>
      <c r="C827">
        <v>16</v>
      </c>
      <c r="F827">
        <v>1388212148328</v>
      </c>
      <c r="H827">
        <v>430</v>
      </c>
    </row>
    <row r="828" spans="1:8">
      <c r="A828">
        <v>16</v>
      </c>
      <c r="C828">
        <v>1388214148515</v>
      </c>
      <c r="F828">
        <v>430</v>
      </c>
      <c r="H828">
        <v>1388213148411</v>
      </c>
    </row>
    <row r="829" spans="1:8">
      <c r="A829">
        <v>1388214148515</v>
      </c>
      <c r="C829">
        <v>15.8</v>
      </c>
      <c r="F829">
        <v>1388213148411</v>
      </c>
      <c r="H829">
        <v>430</v>
      </c>
    </row>
    <row r="830" spans="1:8">
      <c r="A830">
        <v>15.8</v>
      </c>
      <c r="C830">
        <v>1388215148600</v>
      </c>
      <c r="F830">
        <v>430</v>
      </c>
      <c r="H830">
        <v>1388214148364</v>
      </c>
    </row>
    <row r="831" spans="1:8">
      <c r="A831">
        <v>1388215148600</v>
      </c>
      <c r="C831">
        <v>15.8</v>
      </c>
      <c r="F831">
        <v>1388214148364</v>
      </c>
      <c r="H831">
        <v>420</v>
      </c>
    </row>
    <row r="832" spans="1:8">
      <c r="A832">
        <v>15.8</v>
      </c>
      <c r="C832">
        <v>1388217148567</v>
      </c>
      <c r="F832">
        <v>420</v>
      </c>
      <c r="H832">
        <v>1388215148449</v>
      </c>
    </row>
    <row r="833" spans="1:8">
      <c r="A833">
        <v>1388217148567</v>
      </c>
      <c r="C833">
        <v>15.8</v>
      </c>
      <c r="F833">
        <v>1388215148449</v>
      </c>
      <c r="H833">
        <v>420</v>
      </c>
    </row>
    <row r="834" spans="1:8">
      <c r="A834">
        <v>15.8</v>
      </c>
      <c r="C834">
        <v>1388218148585</v>
      </c>
      <c r="F834">
        <v>420</v>
      </c>
      <c r="H834">
        <v>1388217148414</v>
      </c>
    </row>
    <row r="835" spans="1:8">
      <c r="A835">
        <v>1388218148585</v>
      </c>
      <c r="C835">
        <v>15.8</v>
      </c>
      <c r="F835">
        <v>1388217148414</v>
      </c>
      <c r="H835">
        <v>430</v>
      </c>
    </row>
    <row r="836" spans="1:8">
      <c r="A836">
        <v>15.8</v>
      </c>
      <c r="C836">
        <v>1388219148663</v>
      </c>
      <c r="F836">
        <v>430</v>
      </c>
      <c r="H836">
        <v>1388218148434</v>
      </c>
    </row>
    <row r="837" spans="1:8">
      <c r="A837">
        <v>1388219148663</v>
      </c>
      <c r="C837">
        <v>15.8</v>
      </c>
      <c r="F837">
        <v>1388218148434</v>
      </c>
      <c r="H837">
        <v>430</v>
      </c>
    </row>
    <row r="838" spans="1:8">
      <c r="A838">
        <v>15.8</v>
      </c>
      <c r="C838">
        <v>1388220169219</v>
      </c>
      <c r="F838">
        <v>430</v>
      </c>
      <c r="H838">
        <v>1388219148512</v>
      </c>
    </row>
    <row r="839" spans="1:8">
      <c r="A839">
        <v>1388220169219</v>
      </c>
      <c r="C839">
        <v>15.8</v>
      </c>
      <c r="F839">
        <v>1388219148512</v>
      </c>
      <c r="H839">
        <v>420</v>
      </c>
    </row>
    <row r="840" spans="1:8">
      <c r="A840">
        <v>15.8</v>
      </c>
      <c r="C840">
        <v>1388221148633</v>
      </c>
      <c r="F840">
        <v>420</v>
      </c>
      <c r="H840">
        <v>1388220148464</v>
      </c>
    </row>
    <row r="841" spans="1:8">
      <c r="A841">
        <v>1388221148633</v>
      </c>
      <c r="C841">
        <v>15.8</v>
      </c>
      <c r="F841">
        <v>1388220148464</v>
      </c>
      <c r="H841">
        <v>430</v>
      </c>
    </row>
    <row r="842" spans="1:8">
      <c r="A842">
        <v>15.8</v>
      </c>
      <c r="C842">
        <v>1388222244373</v>
      </c>
      <c r="F842">
        <v>430</v>
      </c>
      <c r="H842">
        <v>1388221148482</v>
      </c>
    </row>
    <row r="843" spans="1:8">
      <c r="A843">
        <v>1388222244373</v>
      </c>
      <c r="C843">
        <v>15.8</v>
      </c>
      <c r="F843">
        <v>1388221148482</v>
      </c>
      <c r="H843">
        <v>420</v>
      </c>
    </row>
    <row r="844" spans="1:8">
      <c r="A844">
        <v>15.8</v>
      </c>
      <c r="C844">
        <v>1388223148667</v>
      </c>
      <c r="F844">
        <v>420</v>
      </c>
      <c r="H844">
        <v>1388222244222</v>
      </c>
    </row>
    <row r="845" spans="1:8">
      <c r="A845">
        <v>1388223148667</v>
      </c>
      <c r="C845">
        <v>15.8</v>
      </c>
      <c r="F845">
        <v>1388222244222</v>
      </c>
      <c r="H845">
        <v>430</v>
      </c>
    </row>
    <row r="846" spans="1:8">
      <c r="A846">
        <v>15.8</v>
      </c>
      <c r="C846">
        <v>1388224148749</v>
      </c>
      <c r="F846">
        <v>430</v>
      </c>
      <c r="H846">
        <v>1388223148516</v>
      </c>
    </row>
    <row r="847" spans="1:8">
      <c r="A847">
        <v>1388224148749</v>
      </c>
      <c r="C847">
        <v>15.8</v>
      </c>
      <c r="F847">
        <v>1388223148516</v>
      </c>
      <c r="H847">
        <v>430</v>
      </c>
    </row>
    <row r="848" spans="1:8">
      <c r="A848">
        <v>15.8</v>
      </c>
      <c r="C848">
        <v>1388225148702</v>
      </c>
      <c r="F848">
        <v>430</v>
      </c>
      <c r="H848">
        <v>1388224148598</v>
      </c>
    </row>
    <row r="849" spans="1:8">
      <c r="A849">
        <v>1388225148702</v>
      </c>
      <c r="C849">
        <v>15.8</v>
      </c>
      <c r="F849">
        <v>1388224148598</v>
      </c>
      <c r="H849">
        <v>430</v>
      </c>
    </row>
    <row r="850" spans="1:8">
      <c r="A850">
        <v>15.8</v>
      </c>
      <c r="C850">
        <v>1388226148784</v>
      </c>
      <c r="F850">
        <v>430</v>
      </c>
      <c r="H850">
        <v>1388225148552</v>
      </c>
    </row>
    <row r="851" spans="1:8">
      <c r="A851">
        <v>1388226148784</v>
      </c>
      <c r="C851">
        <v>15.8</v>
      </c>
      <c r="F851">
        <v>1388225148552</v>
      </c>
      <c r="H851">
        <v>430</v>
      </c>
    </row>
    <row r="852" spans="1:8">
      <c r="A852">
        <v>15.8</v>
      </c>
      <c r="C852">
        <v>1388227148739</v>
      </c>
      <c r="F852">
        <v>430</v>
      </c>
      <c r="H852">
        <v>1388226148633</v>
      </c>
    </row>
    <row r="853" spans="1:8">
      <c r="A853">
        <v>1388227148739</v>
      </c>
      <c r="C853">
        <v>15.8</v>
      </c>
      <c r="F853">
        <v>1388226148633</v>
      </c>
      <c r="H853">
        <v>430</v>
      </c>
    </row>
    <row r="854" spans="1:8">
      <c r="A854">
        <v>15.8</v>
      </c>
      <c r="C854">
        <v>1388228211176</v>
      </c>
      <c r="F854">
        <v>430</v>
      </c>
      <c r="H854">
        <v>1388227148583</v>
      </c>
    </row>
    <row r="855" spans="1:8">
      <c r="A855">
        <v>1388228211176</v>
      </c>
      <c r="C855">
        <v>15.6</v>
      </c>
      <c r="F855">
        <v>1388227148583</v>
      </c>
      <c r="H855">
        <v>430</v>
      </c>
    </row>
    <row r="856" spans="1:8">
      <c r="A856">
        <v>15.6</v>
      </c>
      <c r="C856">
        <v>1388229148901</v>
      </c>
      <c r="F856">
        <v>430</v>
      </c>
      <c r="H856">
        <v>1388228211025</v>
      </c>
    </row>
    <row r="857" spans="1:8">
      <c r="A857">
        <v>1388229148901</v>
      </c>
      <c r="C857">
        <v>15.6</v>
      </c>
      <c r="F857">
        <v>1388228211025</v>
      </c>
      <c r="H857">
        <v>430</v>
      </c>
    </row>
    <row r="858" spans="1:8">
      <c r="A858">
        <v>15.6</v>
      </c>
      <c r="C858">
        <v>1388230148789</v>
      </c>
      <c r="F858">
        <v>430</v>
      </c>
      <c r="H858">
        <v>1388229148618</v>
      </c>
    </row>
    <row r="859" spans="1:8">
      <c r="A859">
        <v>1388230148789</v>
      </c>
      <c r="C859">
        <v>15.6</v>
      </c>
      <c r="F859">
        <v>1388229148618</v>
      </c>
      <c r="H859">
        <v>420</v>
      </c>
    </row>
    <row r="860" spans="1:8">
      <c r="A860">
        <v>15.6</v>
      </c>
      <c r="C860">
        <v>1388231148865</v>
      </c>
      <c r="F860">
        <v>420</v>
      </c>
      <c r="H860">
        <v>1388230148636</v>
      </c>
    </row>
    <row r="861" spans="1:8">
      <c r="A861">
        <v>1388231148865</v>
      </c>
      <c r="C861">
        <v>15.6</v>
      </c>
      <c r="F861">
        <v>1388230148636</v>
      </c>
      <c r="H861">
        <v>420</v>
      </c>
    </row>
    <row r="862" spans="1:8">
      <c r="A862">
        <v>15.6</v>
      </c>
      <c r="C862">
        <v>1388232148820</v>
      </c>
      <c r="F862">
        <v>420</v>
      </c>
      <c r="H862">
        <v>1388231148713</v>
      </c>
    </row>
    <row r="863" spans="1:8">
      <c r="A863">
        <v>1388232148820</v>
      </c>
      <c r="C863">
        <v>15.6</v>
      </c>
      <c r="F863">
        <v>1388231148713</v>
      </c>
      <c r="H863">
        <v>420</v>
      </c>
    </row>
    <row r="864" spans="1:8">
      <c r="A864">
        <v>15.6</v>
      </c>
      <c r="C864">
        <v>1388233148837</v>
      </c>
      <c r="F864">
        <v>420</v>
      </c>
      <c r="H864">
        <v>1388232148669</v>
      </c>
    </row>
    <row r="865" spans="1:8">
      <c r="A865">
        <v>1388233148837</v>
      </c>
      <c r="C865">
        <v>15.6</v>
      </c>
      <c r="F865">
        <v>1388232148669</v>
      </c>
      <c r="H865">
        <v>420</v>
      </c>
    </row>
    <row r="866" spans="1:8">
      <c r="A866">
        <v>15.6</v>
      </c>
      <c r="C866">
        <v>1388234148918</v>
      </c>
      <c r="F866">
        <v>420</v>
      </c>
      <c r="H866">
        <v>1388233148686</v>
      </c>
    </row>
    <row r="867" spans="1:8">
      <c r="A867">
        <v>1388234148918</v>
      </c>
      <c r="C867">
        <v>15.6</v>
      </c>
      <c r="F867">
        <v>1388233148686</v>
      </c>
      <c r="H867">
        <v>420</v>
      </c>
    </row>
    <row r="868" spans="1:8">
      <c r="A868">
        <v>15.6</v>
      </c>
      <c r="C868">
        <v>1388235148923</v>
      </c>
      <c r="F868">
        <v>420</v>
      </c>
      <c r="H868">
        <v>1388234148768</v>
      </c>
    </row>
    <row r="869" spans="1:8">
      <c r="A869">
        <v>1388235148923</v>
      </c>
      <c r="C869">
        <v>15.6</v>
      </c>
      <c r="F869">
        <v>1388234148768</v>
      </c>
      <c r="H869">
        <v>420</v>
      </c>
    </row>
    <row r="870" spans="1:8">
      <c r="A870">
        <v>15.6</v>
      </c>
      <c r="C870">
        <v>1388236148953</v>
      </c>
      <c r="F870">
        <v>420</v>
      </c>
      <c r="H870">
        <v>1388235148770</v>
      </c>
    </row>
    <row r="871" spans="1:8">
      <c r="A871">
        <v>1388236148953</v>
      </c>
      <c r="C871">
        <v>15.6</v>
      </c>
      <c r="F871">
        <v>1388235148770</v>
      </c>
      <c r="H871">
        <v>420</v>
      </c>
    </row>
    <row r="872" spans="1:8">
      <c r="A872">
        <v>15.6</v>
      </c>
      <c r="C872">
        <v>1388237148905</v>
      </c>
      <c r="F872">
        <v>420</v>
      </c>
      <c r="H872">
        <v>1388236148802</v>
      </c>
    </row>
    <row r="873" spans="1:8">
      <c r="A873">
        <v>1388237148905</v>
      </c>
      <c r="C873">
        <v>15.6</v>
      </c>
      <c r="F873">
        <v>1388236148802</v>
      </c>
      <c r="H873">
        <v>420</v>
      </c>
    </row>
    <row r="874" spans="1:8">
      <c r="A874">
        <v>15.6</v>
      </c>
      <c r="C874">
        <v>1388238148949</v>
      </c>
      <c r="F874">
        <v>420</v>
      </c>
      <c r="H874">
        <v>1388237148754</v>
      </c>
    </row>
    <row r="875" spans="1:8">
      <c r="A875">
        <v>1388238148949</v>
      </c>
      <c r="C875">
        <v>15.6</v>
      </c>
      <c r="F875">
        <v>1388237148754</v>
      </c>
      <c r="H875">
        <v>420</v>
      </c>
    </row>
    <row r="876" spans="1:8">
      <c r="A876">
        <v>15.6</v>
      </c>
      <c r="C876">
        <v>1388239149005</v>
      </c>
      <c r="F876">
        <v>420</v>
      </c>
      <c r="H876">
        <v>1388238148797</v>
      </c>
    </row>
    <row r="877" spans="1:8">
      <c r="A877">
        <v>1388239149005</v>
      </c>
      <c r="C877">
        <v>15.4</v>
      </c>
      <c r="F877">
        <v>1388238148797</v>
      </c>
      <c r="H877">
        <v>420</v>
      </c>
    </row>
    <row r="878" spans="1:8">
      <c r="A878">
        <v>15.4</v>
      </c>
      <c r="C878">
        <v>1388240148955</v>
      </c>
      <c r="F878">
        <v>420</v>
      </c>
      <c r="H878">
        <v>1388239148854</v>
      </c>
    </row>
    <row r="879" spans="1:8">
      <c r="A879">
        <v>1388240148955</v>
      </c>
      <c r="C879">
        <v>15.4</v>
      </c>
      <c r="F879">
        <v>1388239148854</v>
      </c>
      <c r="H879">
        <v>420</v>
      </c>
    </row>
    <row r="880" spans="1:8">
      <c r="A880">
        <v>15.4</v>
      </c>
      <c r="C880">
        <v>1388241149043</v>
      </c>
      <c r="F880">
        <v>420</v>
      </c>
      <c r="H880">
        <v>1388240148804</v>
      </c>
    </row>
    <row r="881" spans="1:8">
      <c r="A881">
        <v>1388241149043</v>
      </c>
      <c r="C881">
        <v>15.4</v>
      </c>
      <c r="F881">
        <v>1388240148804</v>
      </c>
      <c r="H881">
        <v>420</v>
      </c>
    </row>
    <row r="882" spans="1:8">
      <c r="A882">
        <v>15.4</v>
      </c>
      <c r="C882">
        <v>1388242148992</v>
      </c>
      <c r="F882">
        <v>420</v>
      </c>
      <c r="H882">
        <v>1388241148893</v>
      </c>
    </row>
    <row r="883" spans="1:8">
      <c r="A883">
        <v>1388242148992</v>
      </c>
      <c r="C883">
        <v>15.4</v>
      </c>
      <c r="F883">
        <v>1388241148893</v>
      </c>
      <c r="H883">
        <v>420</v>
      </c>
    </row>
    <row r="884" spans="1:8">
      <c r="A884">
        <v>15.4</v>
      </c>
      <c r="C884">
        <v>1388243149070</v>
      </c>
      <c r="F884">
        <v>420</v>
      </c>
      <c r="H884">
        <v>1388242148841</v>
      </c>
    </row>
    <row r="885" spans="1:8">
      <c r="A885">
        <v>1388243149070</v>
      </c>
      <c r="C885">
        <v>15.4</v>
      </c>
      <c r="F885">
        <v>1388242148841</v>
      </c>
      <c r="H885">
        <v>420</v>
      </c>
    </row>
    <row r="886" spans="1:8">
      <c r="A886">
        <v>15.4</v>
      </c>
      <c r="C886">
        <v>1388244149024</v>
      </c>
      <c r="F886">
        <v>420</v>
      </c>
      <c r="H886">
        <v>1388243148918</v>
      </c>
    </row>
    <row r="887" spans="1:8">
      <c r="A887">
        <v>1388244149024</v>
      </c>
      <c r="C887">
        <v>15.4</v>
      </c>
      <c r="F887">
        <v>1388243148918</v>
      </c>
      <c r="H887">
        <v>420</v>
      </c>
    </row>
    <row r="888" spans="1:8">
      <c r="A888">
        <v>15.4</v>
      </c>
      <c r="C888">
        <v>1388245149060</v>
      </c>
      <c r="F888">
        <v>420</v>
      </c>
      <c r="H888">
        <v>1388244148873</v>
      </c>
    </row>
    <row r="889" spans="1:8">
      <c r="A889">
        <v>1388245149060</v>
      </c>
      <c r="C889">
        <v>15.2</v>
      </c>
      <c r="F889">
        <v>1388244148873</v>
      </c>
      <c r="H889">
        <v>420</v>
      </c>
    </row>
    <row r="890" spans="1:8">
      <c r="A890">
        <v>15.2</v>
      </c>
      <c r="C890">
        <v>1388246170366</v>
      </c>
      <c r="F890">
        <v>420</v>
      </c>
      <c r="H890">
        <v>1388245148909</v>
      </c>
    </row>
    <row r="891" spans="1:8">
      <c r="A891">
        <v>1388246170366</v>
      </c>
      <c r="C891">
        <v>15.4</v>
      </c>
      <c r="F891">
        <v>1388245148909</v>
      </c>
      <c r="H891">
        <v>420</v>
      </c>
    </row>
    <row r="892" spans="1:8">
      <c r="A892">
        <v>15.4</v>
      </c>
      <c r="C892">
        <v>1388247149229</v>
      </c>
      <c r="F892">
        <v>420</v>
      </c>
      <c r="H892">
        <v>1388246148909</v>
      </c>
    </row>
    <row r="893" spans="1:8">
      <c r="A893">
        <v>1388247149229</v>
      </c>
      <c r="C893">
        <v>15.4</v>
      </c>
      <c r="F893">
        <v>1388246148909</v>
      </c>
      <c r="H893">
        <v>410</v>
      </c>
    </row>
    <row r="894" spans="1:8">
      <c r="A894">
        <v>15.4</v>
      </c>
      <c r="C894">
        <v>1388248149160</v>
      </c>
      <c r="F894">
        <v>410</v>
      </c>
      <c r="H894">
        <v>1388247149024</v>
      </c>
    </row>
    <row r="895" spans="1:8">
      <c r="A895">
        <v>1388248149160</v>
      </c>
      <c r="C895">
        <v>15.4</v>
      </c>
      <c r="F895">
        <v>1388247149024</v>
      </c>
      <c r="H895">
        <v>420</v>
      </c>
    </row>
    <row r="896" spans="1:8">
      <c r="A896">
        <v>15.4</v>
      </c>
      <c r="C896">
        <v>1388250149302</v>
      </c>
      <c r="F896">
        <v>420</v>
      </c>
      <c r="H896">
        <v>1388248149006</v>
      </c>
    </row>
    <row r="897" spans="1:8">
      <c r="A897">
        <v>1388250149302</v>
      </c>
      <c r="C897">
        <v>15.4</v>
      </c>
      <c r="F897">
        <v>1388248149006</v>
      </c>
      <c r="H897">
        <v>420</v>
      </c>
    </row>
    <row r="898" spans="1:8">
      <c r="A898">
        <v>15.4</v>
      </c>
      <c r="C898">
        <v>1388251173137</v>
      </c>
      <c r="F898">
        <v>420</v>
      </c>
      <c r="H898">
        <v>1388250148975</v>
      </c>
    </row>
    <row r="899" spans="1:8">
      <c r="A899">
        <v>1388251173137</v>
      </c>
      <c r="C899">
        <v>15.4</v>
      </c>
      <c r="F899">
        <v>1388250148975</v>
      </c>
      <c r="H899">
        <v>420</v>
      </c>
    </row>
    <row r="900" spans="1:8">
      <c r="A900">
        <v>15.4</v>
      </c>
      <c r="C900">
        <v>1388252149221</v>
      </c>
      <c r="F900">
        <v>420</v>
      </c>
      <c r="H900">
        <v>1388251149056</v>
      </c>
    </row>
    <row r="901" spans="1:8">
      <c r="A901">
        <v>1388252149221</v>
      </c>
      <c r="C901">
        <v>15.2</v>
      </c>
      <c r="F901">
        <v>1388251149056</v>
      </c>
      <c r="H901">
        <v>420</v>
      </c>
    </row>
    <row r="902" spans="1:8">
      <c r="A902">
        <v>15.2</v>
      </c>
      <c r="C902">
        <v>1388253149256</v>
      </c>
      <c r="F902">
        <v>420</v>
      </c>
      <c r="H902">
        <v>1388252149070</v>
      </c>
    </row>
    <row r="903" spans="1:8">
      <c r="A903">
        <v>1388253149256</v>
      </c>
      <c r="C903">
        <v>15.2</v>
      </c>
      <c r="F903">
        <v>1388252149070</v>
      </c>
      <c r="H903">
        <v>420</v>
      </c>
    </row>
    <row r="904" spans="1:8">
      <c r="A904">
        <v>15.2</v>
      </c>
      <c r="C904">
        <v>1388254149222</v>
      </c>
      <c r="F904">
        <v>420</v>
      </c>
      <c r="H904">
        <v>1388253149051</v>
      </c>
    </row>
    <row r="905" spans="1:8">
      <c r="A905">
        <v>1388254149222</v>
      </c>
      <c r="C905">
        <v>15.2</v>
      </c>
      <c r="F905">
        <v>1388253149051</v>
      </c>
      <c r="H905">
        <v>420</v>
      </c>
    </row>
    <row r="906" spans="1:8">
      <c r="A906">
        <v>15.2</v>
      </c>
      <c r="C906">
        <v>1388255172707</v>
      </c>
      <c r="F906">
        <v>420</v>
      </c>
      <c r="H906">
        <v>1388254149071</v>
      </c>
    </row>
    <row r="907" spans="1:8">
      <c r="A907">
        <v>1388255172707</v>
      </c>
      <c r="C907">
        <v>15</v>
      </c>
      <c r="F907">
        <v>1388254149071</v>
      </c>
      <c r="H907">
        <v>420</v>
      </c>
    </row>
    <row r="908" spans="1:8">
      <c r="A908">
        <v>15</v>
      </c>
      <c r="C908">
        <v>1388256149326</v>
      </c>
      <c r="F908">
        <v>420</v>
      </c>
      <c r="H908">
        <v>1388255149121</v>
      </c>
    </row>
    <row r="909" spans="1:8">
      <c r="A909">
        <v>1388256149326</v>
      </c>
      <c r="C909">
        <v>15</v>
      </c>
      <c r="F909">
        <v>1388255149121</v>
      </c>
      <c r="H909">
        <v>420</v>
      </c>
    </row>
    <row r="910" spans="1:8">
      <c r="A910">
        <v>15</v>
      </c>
      <c r="C910">
        <v>1388257170593</v>
      </c>
      <c r="F910">
        <v>420</v>
      </c>
      <c r="H910">
        <v>1388256149176</v>
      </c>
    </row>
    <row r="911" spans="1:8">
      <c r="A911">
        <v>1388257170593</v>
      </c>
      <c r="C911">
        <v>15</v>
      </c>
      <c r="F911">
        <v>1388256149176</v>
      </c>
      <c r="H911">
        <v>420</v>
      </c>
    </row>
    <row r="912" spans="1:8">
      <c r="A912">
        <v>15</v>
      </c>
      <c r="C912">
        <v>1388258149325</v>
      </c>
      <c r="F912">
        <v>420</v>
      </c>
      <c r="H912">
        <v>1388257149159</v>
      </c>
    </row>
    <row r="913" spans="1:8">
      <c r="A913">
        <v>1388258149325</v>
      </c>
      <c r="C913">
        <v>15</v>
      </c>
      <c r="F913">
        <v>1388257149159</v>
      </c>
      <c r="H913">
        <v>420</v>
      </c>
    </row>
    <row r="914" spans="1:8">
      <c r="A914">
        <v>15</v>
      </c>
      <c r="C914">
        <v>1388259149279</v>
      </c>
      <c r="F914">
        <v>420</v>
      </c>
      <c r="H914">
        <v>1388258149174</v>
      </c>
    </row>
    <row r="915" spans="1:8">
      <c r="A915">
        <v>1388259149279</v>
      </c>
      <c r="C915">
        <v>14.8</v>
      </c>
      <c r="F915">
        <v>1388258149174</v>
      </c>
      <c r="H915">
        <v>420</v>
      </c>
    </row>
    <row r="916" spans="1:8">
      <c r="A916">
        <v>14.8</v>
      </c>
      <c r="C916">
        <v>1388260171081</v>
      </c>
      <c r="F916">
        <v>420</v>
      </c>
      <c r="H916">
        <v>1388259149128</v>
      </c>
    </row>
    <row r="917" spans="1:8">
      <c r="A917">
        <v>1388260171081</v>
      </c>
      <c r="C917">
        <v>14.8</v>
      </c>
      <c r="F917">
        <v>1388259149128</v>
      </c>
      <c r="H917">
        <v>420</v>
      </c>
    </row>
    <row r="918" spans="1:8">
      <c r="A918">
        <v>14.8</v>
      </c>
      <c r="C918">
        <v>1388261149317</v>
      </c>
      <c r="F918">
        <v>420</v>
      </c>
      <c r="H918">
        <v>1388260149214</v>
      </c>
    </row>
    <row r="919" spans="1:8">
      <c r="A919">
        <v>1388261149317</v>
      </c>
      <c r="C919">
        <v>14.8</v>
      </c>
      <c r="F919">
        <v>1388260149214</v>
      </c>
      <c r="H919">
        <v>420</v>
      </c>
    </row>
    <row r="920" spans="1:8">
      <c r="A920">
        <v>14.8</v>
      </c>
      <c r="C920">
        <v>1388262149395</v>
      </c>
      <c r="F920">
        <v>420</v>
      </c>
      <c r="H920">
        <v>1388261149164</v>
      </c>
    </row>
    <row r="921" spans="1:8">
      <c r="A921">
        <v>1388262149395</v>
      </c>
      <c r="C921">
        <v>14.8</v>
      </c>
      <c r="F921">
        <v>1388261149164</v>
      </c>
      <c r="H921">
        <v>420</v>
      </c>
    </row>
    <row r="922" spans="1:8">
      <c r="A922">
        <v>14.8</v>
      </c>
      <c r="C922">
        <v>1388263170998</v>
      </c>
      <c r="F922">
        <v>420</v>
      </c>
      <c r="H922">
        <v>1388262149244</v>
      </c>
    </row>
    <row r="923" spans="1:8">
      <c r="A923">
        <v>1388263170998</v>
      </c>
      <c r="C923">
        <v>14.8</v>
      </c>
      <c r="F923">
        <v>1388262149244</v>
      </c>
      <c r="H923">
        <v>420</v>
      </c>
    </row>
    <row r="924" spans="1:8">
      <c r="A924">
        <v>14.8</v>
      </c>
      <c r="C924">
        <v>1388264149369</v>
      </c>
      <c r="F924">
        <v>420</v>
      </c>
      <c r="H924">
        <v>1388263149260</v>
      </c>
    </row>
    <row r="925" spans="1:8">
      <c r="A925">
        <v>1388264149369</v>
      </c>
      <c r="C925">
        <v>14.6</v>
      </c>
      <c r="F925">
        <v>1388263149260</v>
      </c>
      <c r="H925">
        <v>420</v>
      </c>
    </row>
    <row r="926" spans="1:8">
      <c r="A926">
        <v>14.6</v>
      </c>
      <c r="C926">
        <v>1388265149383</v>
      </c>
      <c r="F926">
        <v>420</v>
      </c>
      <c r="H926">
        <v>1388264149218</v>
      </c>
    </row>
    <row r="927" spans="1:8">
      <c r="A927">
        <v>1388265149383</v>
      </c>
      <c r="C927">
        <v>14.6</v>
      </c>
      <c r="F927">
        <v>1388264149218</v>
      </c>
      <c r="H927">
        <v>420</v>
      </c>
    </row>
    <row r="928" spans="1:8">
      <c r="A928">
        <v>14.6</v>
      </c>
      <c r="C928">
        <v>1388266149465</v>
      </c>
      <c r="F928">
        <v>420</v>
      </c>
      <c r="H928">
        <v>1388265149232</v>
      </c>
    </row>
    <row r="929" spans="1:8">
      <c r="A929">
        <v>1388266149465</v>
      </c>
      <c r="C929">
        <v>14.6</v>
      </c>
      <c r="F929">
        <v>1388265149232</v>
      </c>
      <c r="H929">
        <v>420</v>
      </c>
    </row>
    <row r="930" spans="1:8">
      <c r="A930">
        <v>14.6</v>
      </c>
      <c r="C930">
        <v>1388267149478</v>
      </c>
      <c r="F930">
        <v>420</v>
      </c>
      <c r="H930">
        <v>1388266149312</v>
      </c>
    </row>
    <row r="931" spans="1:8">
      <c r="A931">
        <v>1388267149478</v>
      </c>
      <c r="C931">
        <v>14.6</v>
      </c>
      <c r="F931">
        <v>1388266149312</v>
      </c>
      <c r="H931">
        <v>420</v>
      </c>
    </row>
    <row r="932" spans="1:8">
      <c r="A932">
        <v>14.6</v>
      </c>
      <c r="C932">
        <v>1388268149496</v>
      </c>
      <c r="F932">
        <v>420</v>
      </c>
      <c r="H932">
        <v>1388267149328</v>
      </c>
    </row>
    <row r="933" spans="1:8">
      <c r="A933">
        <v>1388268149496</v>
      </c>
      <c r="C933">
        <v>14.4</v>
      </c>
      <c r="F933">
        <v>1388267149328</v>
      </c>
      <c r="H933">
        <v>420</v>
      </c>
    </row>
    <row r="934" spans="1:8">
      <c r="A934">
        <v>14.4</v>
      </c>
      <c r="C934">
        <v>1388269171780</v>
      </c>
      <c r="F934">
        <v>420</v>
      </c>
      <c r="H934">
        <v>1388268149346</v>
      </c>
    </row>
    <row r="935" spans="1:8">
      <c r="A935">
        <v>1388269171780</v>
      </c>
      <c r="C935">
        <v>14.4</v>
      </c>
      <c r="F935">
        <v>1388268149346</v>
      </c>
      <c r="H935">
        <v>430</v>
      </c>
    </row>
    <row r="936" spans="1:8">
      <c r="A936">
        <v>14.4</v>
      </c>
      <c r="C936">
        <v>1388270149522</v>
      </c>
      <c r="F936">
        <v>430</v>
      </c>
      <c r="H936">
        <v>1388269149303</v>
      </c>
    </row>
    <row r="937" spans="1:8">
      <c r="A937">
        <v>1388270149522</v>
      </c>
      <c r="C937">
        <v>14.4</v>
      </c>
      <c r="F937">
        <v>1388269149303</v>
      </c>
      <c r="H937">
        <v>420</v>
      </c>
    </row>
    <row r="938" spans="1:8">
      <c r="A938">
        <v>14.4</v>
      </c>
      <c r="C938">
        <v>1388271149487</v>
      </c>
      <c r="F938">
        <v>420</v>
      </c>
      <c r="H938">
        <v>1388270149313</v>
      </c>
    </row>
    <row r="939" spans="1:8">
      <c r="A939">
        <v>1388271149487</v>
      </c>
      <c r="C939">
        <v>14.4</v>
      </c>
      <c r="F939">
        <v>1388270149313</v>
      </c>
      <c r="H939">
        <v>430</v>
      </c>
    </row>
    <row r="940" spans="1:8">
      <c r="A940">
        <v>14.4</v>
      </c>
      <c r="C940">
        <v>1388272173284</v>
      </c>
      <c r="F940">
        <v>430</v>
      </c>
      <c r="H940">
        <v>1388271149333</v>
      </c>
    </row>
    <row r="941" spans="1:8">
      <c r="A941">
        <v>1388272173284</v>
      </c>
      <c r="C941">
        <v>14.4</v>
      </c>
      <c r="F941">
        <v>1388271149333</v>
      </c>
      <c r="H941">
        <v>430</v>
      </c>
    </row>
    <row r="942" spans="1:8">
      <c r="A942">
        <v>14.4</v>
      </c>
      <c r="C942">
        <v>1388273149577</v>
      </c>
      <c r="F942">
        <v>430</v>
      </c>
      <c r="H942">
        <v>1388272149348</v>
      </c>
    </row>
    <row r="943" spans="1:8">
      <c r="A943">
        <v>1388273149577</v>
      </c>
      <c r="C943">
        <v>14.4</v>
      </c>
      <c r="F943">
        <v>1388272149348</v>
      </c>
      <c r="H943">
        <v>430</v>
      </c>
    </row>
    <row r="944" spans="1:8">
      <c r="A944">
        <v>14.4</v>
      </c>
      <c r="C944">
        <v>1388274149533</v>
      </c>
      <c r="F944">
        <v>430</v>
      </c>
      <c r="H944">
        <v>1388273149426</v>
      </c>
    </row>
    <row r="945" spans="1:8">
      <c r="A945">
        <v>1388274149533</v>
      </c>
      <c r="C945">
        <v>14.2</v>
      </c>
      <c r="F945">
        <v>1388273149426</v>
      </c>
      <c r="H945">
        <v>430</v>
      </c>
    </row>
    <row r="946" spans="1:8">
      <c r="A946">
        <v>14.2</v>
      </c>
      <c r="C946">
        <v>1388275149556</v>
      </c>
      <c r="F946">
        <v>430</v>
      </c>
      <c r="H946">
        <v>1388274149381</v>
      </c>
    </row>
    <row r="947" spans="1:8">
      <c r="A947">
        <v>1388275149556</v>
      </c>
      <c r="C947">
        <v>14.2</v>
      </c>
      <c r="F947">
        <v>1388274149381</v>
      </c>
      <c r="H947">
        <v>430</v>
      </c>
    </row>
    <row r="948" spans="1:8">
      <c r="A948">
        <v>14.2</v>
      </c>
      <c r="C948">
        <v>1388276149637</v>
      </c>
      <c r="F948">
        <v>430</v>
      </c>
      <c r="H948">
        <v>1388275149405</v>
      </c>
    </row>
    <row r="949" spans="1:8">
      <c r="A949">
        <v>1388276149637</v>
      </c>
      <c r="C949">
        <v>14.2</v>
      </c>
      <c r="F949">
        <v>1388275149405</v>
      </c>
      <c r="H949">
        <v>430</v>
      </c>
    </row>
    <row r="950" spans="1:8">
      <c r="A950">
        <v>14.2</v>
      </c>
      <c r="C950">
        <v>1388277149583</v>
      </c>
      <c r="F950">
        <v>430</v>
      </c>
      <c r="H950">
        <v>1388276149483</v>
      </c>
    </row>
    <row r="951" spans="1:8">
      <c r="A951">
        <v>1388277149583</v>
      </c>
      <c r="C951">
        <v>14.2</v>
      </c>
      <c r="F951">
        <v>1388276149483</v>
      </c>
      <c r="H951">
        <v>430</v>
      </c>
    </row>
    <row r="952" spans="1:8">
      <c r="A952">
        <v>14.2</v>
      </c>
      <c r="C952">
        <v>1388278149651</v>
      </c>
      <c r="F952">
        <v>430</v>
      </c>
      <c r="H952">
        <v>1388277149432</v>
      </c>
    </row>
    <row r="953" spans="1:8">
      <c r="A953">
        <v>1388278149651</v>
      </c>
      <c r="C953">
        <v>14.2</v>
      </c>
      <c r="F953">
        <v>1388277149432</v>
      </c>
      <c r="H953">
        <v>430</v>
      </c>
    </row>
    <row r="954" spans="1:8">
      <c r="A954">
        <v>14.2</v>
      </c>
      <c r="C954">
        <v>1388279149618</v>
      </c>
      <c r="F954">
        <v>430</v>
      </c>
      <c r="H954">
        <v>1388278149448</v>
      </c>
    </row>
    <row r="955" spans="1:8">
      <c r="A955">
        <v>1388279149618</v>
      </c>
      <c r="C955">
        <v>14</v>
      </c>
      <c r="F955">
        <v>1388278149448</v>
      </c>
      <c r="H955">
        <v>430</v>
      </c>
    </row>
    <row r="956" spans="1:8">
      <c r="A956">
        <v>14</v>
      </c>
      <c r="C956">
        <v>1388280171475</v>
      </c>
      <c r="F956">
        <v>430</v>
      </c>
      <c r="H956">
        <v>1388279149465</v>
      </c>
    </row>
    <row r="957" spans="1:8">
      <c r="A957">
        <v>1388280171475</v>
      </c>
      <c r="C957">
        <v>14</v>
      </c>
      <c r="F957">
        <v>1388279149465</v>
      </c>
      <c r="H957">
        <v>430</v>
      </c>
    </row>
    <row r="958" spans="1:8">
      <c r="A958">
        <v>14</v>
      </c>
      <c r="C958">
        <v>1388281149820</v>
      </c>
      <c r="F958">
        <v>430</v>
      </c>
      <c r="H958">
        <v>1388280149548</v>
      </c>
    </row>
    <row r="959" spans="1:8">
      <c r="A959">
        <v>1388281149820</v>
      </c>
      <c r="C959">
        <v>14</v>
      </c>
      <c r="F959">
        <v>1388280149548</v>
      </c>
      <c r="H959">
        <v>420</v>
      </c>
    </row>
    <row r="960" spans="1:8">
      <c r="A960">
        <v>14</v>
      </c>
      <c r="C960">
        <v>1388282149666</v>
      </c>
      <c r="F960">
        <v>420</v>
      </c>
      <c r="H960">
        <v>1388281149566</v>
      </c>
    </row>
    <row r="961" spans="1:8">
      <c r="A961">
        <v>1388282149666</v>
      </c>
      <c r="C961">
        <v>14</v>
      </c>
      <c r="F961">
        <v>1388281149566</v>
      </c>
      <c r="H961">
        <v>430</v>
      </c>
    </row>
    <row r="962" spans="1:8">
      <c r="A962">
        <v>14</v>
      </c>
      <c r="C962">
        <v>1388283149749</v>
      </c>
      <c r="F962">
        <v>430</v>
      </c>
      <c r="H962">
        <v>1388282149515</v>
      </c>
    </row>
    <row r="963" spans="1:8">
      <c r="A963">
        <v>1388283149749</v>
      </c>
      <c r="C963">
        <v>14</v>
      </c>
      <c r="F963">
        <v>1388282149515</v>
      </c>
      <c r="H963">
        <v>430</v>
      </c>
    </row>
    <row r="964" spans="1:8">
      <c r="A964">
        <v>14</v>
      </c>
      <c r="C964">
        <v>1388284149706</v>
      </c>
      <c r="F964">
        <v>430</v>
      </c>
      <c r="H964">
        <v>1388283149598</v>
      </c>
    </row>
    <row r="965" spans="1:8">
      <c r="A965">
        <v>1388284149706</v>
      </c>
      <c r="C965">
        <v>14</v>
      </c>
      <c r="F965">
        <v>1388283149598</v>
      </c>
      <c r="H965">
        <v>430</v>
      </c>
    </row>
    <row r="966" spans="1:8">
      <c r="A966">
        <v>14</v>
      </c>
      <c r="C966">
        <v>1388285149722</v>
      </c>
      <c r="F966">
        <v>430</v>
      </c>
      <c r="H966">
        <v>1388284149554</v>
      </c>
    </row>
    <row r="967" spans="1:8">
      <c r="A967">
        <v>1388285149722</v>
      </c>
      <c r="C967">
        <v>14</v>
      </c>
      <c r="F967">
        <v>1388284149554</v>
      </c>
      <c r="H967">
        <v>430</v>
      </c>
    </row>
    <row r="968" spans="1:8">
      <c r="A968">
        <v>14</v>
      </c>
      <c r="C968">
        <v>1388287167583</v>
      </c>
      <c r="F968">
        <v>430</v>
      </c>
      <c r="H968">
        <v>1388285149571</v>
      </c>
    </row>
    <row r="969" spans="1:8">
      <c r="A969">
        <v>1388287167583</v>
      </c>
      <c r="C969">
        <v>14</v>
      </c>
      <c r="F969">
        <v>1388285149571</v>
      </c>
      <c r="H969">
        <v>430</v>
      </c>
    </row>
    <row r="970" spans="1:8">
      <c r="A970">
        <v>14</v>
      </c>
      <c r="C970">
        <v>1388288149768</v>
      </c>
      <c r="F970">
        <v>430</v>
      </c>
      <c r="H970">
        <v>1388287167430</v>
      </c>
    </row>
    <row r="971" spans="1:8">
      <c r="A971">
        <v>1388288149768</v>
      </c>
      <c r="C971">
        <v>13.8</v>
      </c>
      <c r="F971">
        <v>1388287167430</v>
      </c>
      <c r="H971">
        <v>420</v>
      </c>
    </row>
    <row r="972" spans="1:8">
      <c r="A972">
        <v>13.8</v>
      </c>
      <c r="C972">
        <v>1388289149785</v>
      </c>
      <c r="F972">
        <v>420</v>
      </c>
      <c r="H972">
        <v>1388288149617</v>
      </c>
    </row>
    <row r="973" spans="1:8">
      <c r="A973">
        <v>1388289149785</v>
      </c>
      <c r="C973">
        <v>13.8</v>
      </c>
      <c r="F973">
        <v>1388288149617</v>
      </c>
      <c r="H973">
        <v>430</v>
      </c>
    </row>
    <row r="974" spans="1:8">
      <c r="A974">
        <v>13.8</v>
      </c>
      <c r="C974">
        <v>1388290171815</v>
      </c>
      <c r="F974">
        <v>430</v>
      </c>
      <c r="H974">
        <v>1388289149634</v>
      </c>
    </row>
    <row r="975" spans="1:8">
      <c r="A975">
        <v>1388290171815</v>
      </c>
      <c r="C975">
        <v>13.8</v>
      </c>
      <c r="F975">
        <v>1388289149634</v>
      </c>
      <c r="H975">
        <v>420</v>
      </c>
    </row>
    <row r="976" spans="1:8">
      <c r="A976">
        <v>13.8</v>
      </c>
      <c r="C976">
        <v>1388291171956</v>
      </c>
      <c r="F976">
        <v>420</v>
      </c>
      <c r="H976">
        <v>1388290171664</v>
      </c>
    </row>
    <row r="977" spans="1:8">
      <c r="A977">
        <v>1388291171956</v>
      </c>
      <c r="C977">
        <v>13.8</v>
      </c>
      <c r="F977">
        <v>1388290171664</v>
      </c>
      <c r="H977">
        <v>420</v>
      </c>
    </row>
    <row r="978" spans="1:8">
      <c r="A978">
        <v>13.8</v>
      </c>
      <c r="C978">
        <v>1388292149836</v>
      </c>
      <c r="F978">
        <v>420</v>
      </c>
      <c r="H978">
        <v>1388291149667</v>
      </c>
    </row>
    <row r="979" spans="1:8">
      <c r="A979">
        <v>1388292149836</v>
      </c>
      <c r="C979">
        <v>13.8</v>
      </c>
      <c r="F979">
        <v>1388291149667</v>
      </c>
      <c r="H979">
        <v>430</v>
      </c>
    </row>
    <row r="980" spans="1:8">
      <c r="A980">
        <v>13.8</v>
      </c>
      <c r="C980">
        <v>1388293149925</v>
      </c>
      <c r="F980">
        <v>430</v>
      </c>
      <c r="H980">
        <v>1388292149685</v>
      </c>
    </row>
    <row r="981" spans="1:8">
      <c r="A981">
        <v>1388293149925</v>
      </c>
      <c r="C981">
        <v>13.8</v>
      </c>
      <c r="F981">
        <v>1388292149685</v>
      </c>
      <c r="H981">
        <v>430</v>
      </c>
    </row>
    <row r="982" spans="1:8">
      <c r="A982">
        <v>13.8</v>
      </c>
      <c r="C982">
        <v>1388294149932</v>
      </c>
      <c r="F982">
        <v>430</v>
      </c>
      <c r="H982">
        <v>1388293149775</v>
      </c>
    </row>
    <row r="983" spans="1:8">
      <c r="A983">
        <v>1388294149932</v>
      </c>
      <c r="C983">
        <v>13.6</v>
      </c>
      <c r="F983">
        <v>1388293149775</v>
      </c>
      <c r="H983">
        <v>420</v>
      </c>
    </row>
    <row r="984" spans="1:8">
      <c r="A984">
        <v>13.6</v>
      </c>
      <c r="C984">
        <v>1388295172462</v>
      </c>
      <c r="F984">
        <v>420</v>
      </c>
      <c r="H984">
        <v>1388294149780</v>
      </c>
    </row>
    <row r="985" spans="1:8">
      <c r="A985">
        <v>1388295172462</v>
      </c>
      <c r="C985">
        <v>13.6</v>
      </c>
      <c r="F985">
        <v>1388294149780</v>
      </c>
      <c r="H985">
        <v>430</v>
      </c>
    </row>
    <row r="986" spans="1:8">
      <c r="A986">
        <v>13.6</v>
      </c>
      <c r="C986">
        <v>1388296149968</v>
      </c>
      <c r="F986">
        <v>430</v>
      </c>
      <c r="H986">
        <v>1388295149822</v>
      </c>
    </row>
    <row r="987" spans="1:8">
      <c r="A987">
        <v>1388296149968</v>
      </c>
      <c r="C987">
        <v>13.6</v>
      </c>
      <c r="F987">
        <v>1388295149822</v>
      </c>
      <c r="H987">
        <v>420</v>
      </c>
    </row>
    <row r="988" spans="1:8">
      <c r="A988">
        <v>13.6</v>
      </c>
      <c r="C988">
        <v>1388297150079</v>
      </c>
      <c r="F988">
        <v>420</v>
      </c>
      <c r="H988">
        <v>1388296149817</v>
      </c>
    </row>
    <row r="989" spans="1:8">
      <c r="A989">
        <v>1388297150079</v>
      </c>
      <c r="C989">
        <v>13.6</v>
      </c>
      <c r="F989">
        <v>1388296149817</v>
      </c>
      <c r="H989">
        <v>420</v>
      </c>
    </row>
    <row r="990" spans="1:8">
      <c r="A990">
        <v>13.6</v>
      </c>
      <c r="C990">
        <v>1388298172048</v>
      </c>
      <c r="F990">
        <v>420</v>
      </c>
      <c r="H990">
        <v>1388297149831</v>
      </c>
    </row>
    <row r="991" spans="1:8">
      <c r="A991">
        <v>1388298172048</v>
      </c>
      <c r="C991">
        <v>13.6</v>
      </c>
      <c r="F991">
        <v>1388297149831</v>
      </c>
      <c r="H991">
        <v>420</v>
      </c>
    </row>
    <row r="992" spans="1:8">
      <c r="A992">
        <v>13.6</v>
      </c>
      <c r="C992">
        <v>1388299150018</v>
      </c>
      <c r="F992">
        <v>420</v>
      </c>
      <c r="H992">
        <v>1388298149786</v>
      </c>
    </row>
    <row r="993" spans="1:8">
      <c r="A993">
        <v>1388299150018</v>
      </c>
      <c r="C993">
        <v>13.6</v>
      </c>
      <c r="F993">
        <v>1388298149786</v>
      </c>
      <c r="H993">
        <v>420</v>
      </c>
    </row>
    <row r="994" spans="1:8">
      <c r="A994">
        <v>13.6</v>
      </c>
      <c r="C994">
        <v>1388300150072</v>
      </c>
      <c r="F994">
        <v>420</v>
      </c>
      <c r="H994">
        <v>1388299149868</v>
      </c>
    </row>
    <row r="995" spans="1:8">
      <c r="A995">
        <v>1388300150072</v>
      </c>
      <c r="C995">
        <v>13.4</v>
      </c>
      <c r="F995">
        <v>1388299149868</v>
      </c>
      <c r="H995">
        <v>420</v>
      </c>
    </row>
    <row r="996" spans="1:8">
      <c r="A996">
        <v>13.4</v>
      </c>
      <c r="C996">
        <v>1388301172242</v>
      </c>
      <c r="F996">
        <v>420</v>
      </c>
      <c r="H996">
        <v>1388300149823</v>
      </c>
    </row>
    <row r="997" spans="1:8">
      <c r="A997">
        <v>1388301172242</v>
      </c>
      <c r="C997">
        <v>13.4</v>
      </c>
      <c r="F997">
        <v>1388300149823</v>
      </c>
      <c r="H997">
        <v>430</v>
      </c>
    </row>
    <row r="998" spans="1:8">
      <c r="A998">
        <v>13.4</v>
      </c>
      <c r="C998">
        <v>1388302150041</v>
      </c>
      <c r="F998">
        <v>430</v>
      </c>
      <c r="H998">
        <v>1388301149873</v>
      </c>
    </row>
    <row r="999" spans="1:8">
      <c r="A999">
        <v>1388302150041</v>
      </c>
      <c r="C999">
        <v>13.4</v>
      </c>
      <c r="F999">
        <v>1388301149873</v>
      </c>
      <c r="H999">
        <v>430</v>
      </c>
    </row>
    <row r="1000" spans="1:8">
      <c r="A1000">
        <v>13.4</v>
      </c>
      <c r="C1000">
        <v>1388303172774</v>
      </c>
      <c r="F1000">
        <v>430</v>
      </c>
      <c r="H1000">
        <v>1388302149856</v>
      </c>
    </row>
    <row r="1001" spans="1:8">
      <c r="A1001">
        <v>1388303172774</v>
      </c>
      <c r="C1001">
        <v>13.4</v>
      </c>
      <c r="F1001">
        <v>1388302149856</v>
      </c>
      <c r="H1001">
        <v>430</v>
      </c>
    </row>
    <row r="1002" spans="1:8">
      <c r="A1002">
        <v>13.4</v>
      </c>
      <c r="C1002">
        <v>1388304150037</v>
      </c>
      <c r="F1002">
        <v>430</v>
      </c>
      <c r="H1002">
        <v>1388303149959</v>
      </c>
    </row>
    <row r="1003" spans="1:8">
      <c r="A1003">
        <v>1388304150037</v>
      </c>
      <c r="C1003">
        <v>13.4</v>
      </c>
      <c r="F1003">
        <v>1388303149959</v>
      </c>
      <c r="H1003">
        <v>430</v>
      </c>
    </row>
    <row r="1004" spans="1:8">
      <c r="A1004">
        <v>13.4</v>
      </c>
      <c r="C1004">
        <v>1388305150056</v>
      </c>
      <c r="F1004">
        <v>430</v>
      </c>
      <c r="H1004">
        <v>1388304149887</v>
      </c>
    </row>
    <row r="1005" spans="1:8">
      <c r="A1005">
        <v>1388305150056</v>
      </c>
      <c r="C1005">
        <v>13.4</v>
      </c>
      <c r="F1005">
        <v>1388304149887</v>
      </c>
      <c r="H1005">
        <v>420</v>
      </c>
    </row>
    <row r="1006" spans="1:8">
      <c r="A1006">
        <v>13.4</v>
      </c>
      <c r="C1006">
        <v>1388306172409</v>
      </c>
      <c r="F1006">
        <v>420</v>
      </c>
      <c r="H1006">
        <v>1388305149905</v>
      </c>
    </row>
    <row r="1007" spans="1:8">
      <c r="A1007">
        <v>1388306172409</v>
      </c>
      <c r="C1007">
        <v>13.4</v>
      </c>
      <c r="F1007">
        <v>1388305149905</v>
      </c>
      <c r="H1007">
        <v>430</v>
      </c>
    </row>
    <row r="1008" spans="1:8">
      <c r="A1008">
        <v>13.4</v>
      </c>
      <c r="C1008">
        <v>1388307150088</v>
      </c>
      <c r="F1008">
        <v>430</v>
      </c>
      <c r="H1008">
        <v>1388306149921</v>
      </c>
    </row>
    <row r="1009" spans="1:8">
      <c r="A1009">
        <v>1388307150088</v>
      </c>
      <c r="C1009">
        <v>13.4</v>
      </c>
      <c r="F1009">
        <v>1388306149921</v>
      </c>
      <c r="H1009">
        <v>430</v>
      </c>
    </row>
    <row r="1010" spans="1:8">
      <c r="A1010">
        <v>13.4</v>
      </c>
      <c r="C1010">
        <v>1388308172668</v>
      </c>
      <c r="F1010">
        <v>430</v>
      </c>
      <c r="H1010">
        <v>1388307149936</v>
      </c>
    </row>
    <row r="1011" spans="1:8">
      <c r="A1011">
        <v>1388308172668</v>
      </c>
      <c r="C1011">
        <v>13.4</v>
      </c>
      <c r="F1011">
        <v>1388307149936</v>
      </c>
      <c r="H1011">
        <v>430</v>
      </c>
    </row>
    <row r="1012" spans="1:8">
      <c r="A1012">
        <v>13.4</v>
      </c>
      <c r="C1012">
        <v>1388309150122</v>
      </c>
      <c r="F1012">
        <v>430</v>
      </c>
      <c r="H1012">
        <v>1388308150026</v>
      </c>
    </row>
    <row r="1013" spans="1:8">
      <c r="A1013">
        <v>1388309150122</v>
      </c>
      <c r="C1013">
        <v>13.4</v>
      </c>
      <c r="F1013">
        <v>1388308150026</v>
      </c>
      <c r="H1013">
        <v>430</v>
      </c>
    </row>
    <row r="1014" spans="1:8">
      <c r="A1014">
        <v>13.4</v>
      </c>
      <c r="C1014">
        <v>1388311150159</v>
      </c>
      <c r="F1014">
        <v>430</v>
      </c>
      <c r="H1014">
        <v>1388309149971</v>
      </c>
    </row>
    <row r="1015" spans="1:8">
      <c r="A1015">
        <v>1388311150159</v>
      </c>
      <c r="C1015">
        <v>13.4</v>
      </c>
      <c r="F1015">
        <v>1388309149971</v>
      </c>
      <c r="H1015">
        <v>430</v>
      </c>
    </row>
    <row r="1016" spans="1:8">
      <c r="A1016">
        <v>13.4</v>
      </c>
      <c r="C1016">
        <v>1388312150234</v>
      </c>
      <c r="F1016">
        <v>430</v>
      </c>
      <c r="H1016">
        <v>1388311150007</v>
      </c>
    </row>
    <row r="1017" spans="1:8">
      <c r="A1017">
        <v>1388312150234</v>
      </c>
      <c r="C1017">
        <v>13.4</v>
      </c>
      <c r="F1017">
        <v>1388311150007</v>
      </c>
      <c r="H1017">
        <v>430</v>
      </c>
    </row>
    <row r="1018" spans="1:8">
      <c r="A1018">
        <v>13.4</v>
      </c>
      <c r="C1018">
        <v>1388314172952</v>
      </c>
      <c r="F1018">
        <v>430</v>
      </c>
      <c r="H1018">
        <v>1388312150083</v>
      </c>
    </row>
    <row r="1019" spans="1:8">
      <c r="A1019">
        <v>1388314172952</v>
      </c>
      <c r="C1019">
        <v>13.4</v>
      </c>
      <c r="F1019">
        <v>1388312150083</v>
      </c>
      <c r="H1019">
        <v>430</v>
      </c>
    </row>
    <row r="1020" spans="1:8">
      <c r="A1020">
        <v>13.4</v>
      </c>
      <c r="C1020">
        <v>1388315150283</v>
      </c>
      <c r="F1020">
        <v>430</v>
      </c>
      <c r="H1020">
        <v>1388314150121</v>
      </c>
    </row>
    <row r="1021" spans="1:8">
      <c r="A1021">
        <v>1388315150283</v>
      </c>
      <c r="C1021">
        <v>13.4</v>
      </c>
      <c r="F1021">
        <v>1388314150121</v>
      </c>
      <c r="H1021">
        <v>420</v>
      </c>
    </row>
    <row r="1022" spans="1:8">
      <c r="A1022">
        <v>13.4</v>
      </c>
      <c r="C1022">
        <v>1388316150308</v>
      </c>
      <c r="F1022">
        <v>420</v>
      </c>
      <c r="H1022">
        <v>1388315150071</v>
      </c>
    </row>
    <row r="1023" spans="1:8">
      <c r="A1023">
        <v>1388316150308</v>
      </c>
      <c r="C1023">
        <v>13.4</v>
      </c>
      <c r="F1023">
        <v>1388315150071</v>
      </c>
      <c r="H1023">
        <v>420</v>
      </c>
    </row>
    <row r="1024" spans="1:8">
      <c r="A1024">
        <v>13.4</v>
      </c>
      <c r="C1024">
        <v>1388317172691</v>
      </c>
      <c r="F1024">
        <v>420</v>
      </c>
      <c r="H1024">
        <v>1388316150157</v>
      </c>
    </row>
    <row r="1025" spans="1:8">
      <c r="A1025">
        <v>1388317172691</v>
      </c>
      <c r="C1025">
        <v>13.4</v>
      </c>
      <c r="F1025">
        <v>1388316150157</v>
      </c>
      <c r="H1025">
        <v>430</v>
      </c>
    </row>
    <row r="1026" spans="1:8">
      <c r="A1026">
        <v>13.4</v>
      </c>
      <c r="C1026">
        <v>1388318150273</v>
      </c>
      <c r="F1026">
        <v>430</v>
      </c>
      <c r="H1026">
        <v>1388317150105</v>
      </c>
    </row>
    <row r="1027" spans="1:8">
      <c r="A1027">
        <v>1388318150273</v>
      </c>
      <c r="C1027">
        <v>13.4</v>
      </c>
      <c r="F1027">
        <v>1388317150105</v>
      </c>
      <c r="H1027">
        <v>420</v>
      </c>
    </row>
    <row r="1028" spans="1:8">
      <c r="A1028">
        <v>13.4</v>
      </c>
      <c r="C1028">
        <v>1388319150309</v>
      </c>
      <c r="F1028">
        <v>420</v>
      </c>
      <c r="H1028">
        <v>1388318150123</v>
      </c>
    </row>
    <row r="1029" spans="1:8">
      <c r="A1029">
        <v>1388319150309</v>
      </c>
      <c r="C1029">
        <v>13.4</v>
      </c>
      <c r="F1029">
        <v>1388318150123</v>
      </c>
      <c r="H1029">
        <v>420</v>
      </c>
    </row>
    <row r="1030" spans="1:8">
      <c r="A1030">
        <v>13.4</v>
      </c>
      <c r="C1030">
        <v>1388320150373</v>
      </c>
      <c r="F1030">
        <v>420</v>
      </c>
      <c r="H1030">
        <v>1388319150141</v>
      </c>
    </row>
    <row r="1031" spans="1:8">
      <c r="A1031">
        <v>1388320150373</v>
      </c>
      <c r="C1031">
        <v>13.4</v>
      </c>
      <c r="F1031">
        <v>1388319150141</v>
      </c>
      <c r="H1031">
        <v>420</v>
      </c>
    </row>
    <row r="1032" spans="1:8">
      <c r="A1032">
        <v>13.4</v>
      </c>
      <c r="C1032">
        <v>1388322150344</v>
      </c>
      <c r="F1032">
        <v>420</v>
      </c>
      <c r="H1032">
        <v>1388320150222</v>
      </c>
    </row>
    <row r="1033" spans="1:8">
      <c r="A1033">
        <v>1388322150344</v>
      </c>
      <c r="C1033">
        <v>13.6</v>
      </c>
      <c r="F1033">
        <v>1388320150222</v>
      </c>
      <c r="H1033">
        <v>410</v>
      </c>
    </row>
    <row r="1034" spans="1:8">
      <c r="A1034">
        <v>13.6</v>
      </c>
      <c r="C1034">
        <v>1388323150357</v>
      </c>
      <c r="F1034">
        <v>410</v>
      </c>
      <c r="H1034">
        <v>1388322150193</v>
      </c>
    </row>
    <row r="1035" spans="1:8">
      <c r="A1035">
        <v>1388323150357</v>
      </c>
      <c r="C1035">
        <v>13.6</v>
      </c>
      <c r="F1035">
        <v>1388322150193</v>
      </c>
      <c r="H1035">
        <v>430</v>
      </c>
    </row>
    <row r="1036" spans="1:8">
      <c r="A1036">
        <v>13.6</v>
      </c>
      <c r="C1036">
        <v>1388324173288</v>
      </c>
      <c r="F1036">
        <v>430</v>
      </c>
      <c r="H1036">
        <v>1388323150207</v>
      </c>
    </row>
    <row r="1037" spans="1:8">
      <c r="A1037">
        <v>1388324173288</v>
      </c>
      <c r="C1037">
        <v>13.6</v>
      </c>
      <c r="F1037">
        <v>1388323150207</v>
      </c>
      <c r="H1037">
        <v>420</v>
      </c>
    </row>
    <row r="1038" spans="1:8">
      <c r="A1038">
        <v>13.6</v>
      </c>
      <c r="C1038">
        <v>1388325150393</v>
      </c>
      <c r="F1038">
        <v>420</v>
      </c>
      <c r="H1038">
        <v>1388324150222</v>
      </c>
    </row>
    <row r="1039" spans="1:8">
      <c r="A1039">
        <v>1388325150393</v>
      </c>
      <c r="C1039">
        <v>13.6</v>
      </c>
      <c r="F1039">
        <v>1388324150222</v>
      </c>
      <c r="H1039">
        <v>420</v>
      </c>
    </row>
    <row r="1040" spans="1:8">
      <c r="A1040">
        <v>13.6</v>
      </c>
      <c r="C1040">
        <v>1388326150473</v>
      </c>
      <c r="F1040">
        <v>420</v>
      </c>
      <c r="H1040">
        <v>1388325150240</v>
      </c>
    </row>
    <row r="1041" spans="1:8">
      <c r="A1041">
        <v>1388326150473</v>
      </c>
      <c r="C1041">
        <v>13.6</v>
      </c>
      <c r="F1041">
        <v>1388325150240</v>
      </c>
      <c r="H1041">
        <v>420</v>
      </c>
    </row>
    <row r="1042" spans="1:8">
      <c r="A1042">
        <v>13.6</v>
      </c>
      <c r="C1042">
        <v>1388327150487</v>
      </c>
      <c r="F1042">
        <v>420</v>
      </c>
      <c r="H1042">
        <v>1388326150323</v>
      </c>
    </row>
    <row r="1043" spans="1:8">
      <c r="A1043">
        <v>1388327150487</v>
      </c>
      <c r="C1043">
        <v>13.6</v>
      </c>
      <c r="F1043">
        <v>1388326150323</v>
      </c>
      <c r="H1043">
        <v>410</v>
      </c>
    </row>
    <row r="1044" spans="1:8">
      <c r="A1044">
        <v>13.6</v>
      </c>
      <c r="C1044">
        <v>1388328150506</v>
      </c>
      <c r="F1044">
        <v>410</v>
      </c>
      <c r="H1044">
        <v>1388327150336</v>
      </c>
    </row>
    <row r="1045" spans="1:8">
      <c r="A1045">
        <v>1388328150506</v>
      </c>
      <c r="C1045">
        <v>13.6</v>
      </c>
      <c r="F1045">
        <v>1388327150336</v>
      </c>
      <c r="H1045">
        <v>410</v>
      </c>
    </row>
    <row r="1046" spans="1:8">
      <c r="A1046">
        <v>13.6</v>
      </c>
      <c r="C1046">
        <v>1388329150555</v>
      </c>
      <c r="F1046">
        <v>410</v>
      </c>
      <c r="H1046">
        <v>1388328150355</v>
      </c>
    </row>
    <row r="1047" spans="1:8">
      <c r="A1047">
        <v>1388329150555</v>
      </c>
      <c r="C1047">
        <v>13.6</v>
      </c>
      <c r="F1047">
        <v>1388328150355</v>
      </c>
      <c r="H1047">
        <v>420</v>
      </c>
    </row>
    <row r="1048" spans="1:8">
      <c r="A1048">
        <v>13.6</v>
      </c>
      <c r="C1048">
        <v>1388330150477</v>
      </c>
      <c r="F1048">
        <v>420</v>
      </c>
      <c r="H1048">
        <v>1388329150308</v>
      </c>
    </row>
    <row r="1049" spans="1:8">
      <c r="A1049">
        <v>1388330150477</v>
      </c>
      <c r="C1049">
        <v>13.6</v>
      </c>
      <c r="F1049">
        <v>1388329150308</v>
      </c>
      <c r="H1049">
        <v>410</v>
      </c>
    </row>
    <row r="1050" spans="1:8">
      <c r="A1050">
        <v>13.6</v>
      </c>
      <c r="C1050">
        <v>1388331150492</v>
      </c>
      <c r="F1050">
        <v>410</v>
      </c>
      <c r="H1050">
        <v>1388330150325</v>
      </c>
    </row>
    <row r="1051" spans="1:8">
      <c r="A1051">
        <v>1388331150492</v>
      </c>
      <c r="C1051">
        <v>13.6</v>
      </c>
      <c r="F1051">
        <v>1388330150325</v>
      </c>
      <c r="H1051">
        <v>410</v>
      </c>
    </row>
    <row r="1052" spans="1:8">
      <c r="A1052">
        <v>13.6</v>
      </c>
      <c r="C1052">
        <v>1388332173580</v>
      </c>
      <c r="F1052">
        <v>410</v>
      </c>
      <c r="H1052">
        <v>1388331150341</v>
      </c>
    </row>
    <row r="1053" spans="1:8">
      <c r="A1053">
        <v>1388332173580</v>
      </c>
      <c r="C1053">
        <v>13.6</v>
      </c>
      <c r="F1053">
        <v>1388331150341</v>
      </c>
      <c r="H1053">
        <v>420</v>
      </c>
    </row>
    <row r="1054" spans="1:8">
      <c r="A1054">
        <v>13.6</v>
      </c>
      <c r="C1054">
        <v>1388333150729</v>
      </c>
      <c r="F1054">
        <v>420</v>
      </c>
      <c r="H1054">
        <v>1388332150423</v>
      </c>
    </row>
    <row r="1055" spans="1:8">
      <c r="A1055">
        <v>1388333150729</v>
      </c>
      <c r="C1055">
        <v>13.6</v>
      </c>
      <c r="F1055">
        <v>1388332150423</v>
      </c>
      <c r="H1055">
        <v>410</v>
      </c>
    </row>
    <row r="1056" spans="1:8">
      <c r="A1056">
        <v>13.6</v>
      </c>
      <c r="C1056">
        <v>1388334150542</v>
      </c>
      <c r="F1056">
        <v>410</v>
      </c>
      <c r="H1056">
        <v>1388333150436</v>
      </c>
    </row>
    <row r="1057" spans="1:8">
      <c r="A1057">
        <v>1388334150542</v>
      </c>
      <c r="C1057">
        <v>13.6</v>
      </c>
      <c r="F1057">
        <v>1388333150436</v>
      </c>
      <c r="H1057">
        <v>410</v>
      </c>
    </row>
    <row r="1058" spans="1:8">
      <c r="A1058">
        <v>13.6</v>
      </c>
      <c r="C1058">
        <v>1388335150632</v>
      </c>
      <c r="F1058">
        <v>410</v>
      </c>
      <c r="H1058">
        <v>1388334150391</v>
      </c>
    </row>
    <row r="1059" spans="1:8">
      <c r="A1059">
        <v>1388335150632</v>
      </c>
      <c r="C1059">
        <v>13.6</v>
      </c>
      <c r="F1059">
        <v>1388334150391</v>
      </c>
      <c r="H1059">
        <v>410</v>
      </c>
    </row>
    <row r="1060" spans="1:8">
      <c r="A1060">
        <v>13.6</v>
      </c>
      <c r="C1060">
        <v>1388336150643</v>
      </c>
      <c r="F1060">
        <v>410</v>
      </c>
      <c r="H1060">
        <v>1388335150408</v>
      </c>
    </row>
    <row r="1061" spans="1:8">
      <c r="A1061">
        <v>1388336150643</v>
      </c>
      <c r="C1061">
        <v>13.6</v>
      </c>
      <c r="F1061">
        <v>1388335150408</v>
      </c>
      <c r="H1061">
        <v>410</v>
      </c>
    </row>
    <row r="1062" spans="1:8">
      <c r="A1062">
        <v>13.6</v>
      </c>
      <c r="C1062">
        <v>1388337173465</v>
      </c>
      <c r="F1062">
        <v>410</v>
      </c>
      <c r="H1062">
        <v>1388336150491</v>
      </c>
    </row>
    <row r="1063" spans="1:8">
      <c r="A1063">
        <v>1388337173465</v>
      </c>
      <c r="C1063">
        <v>13.6</v>
      </c>
      <c r="F1063">
        <v>1388336150491</v>
      </c>
      <c r="H1063">
        <v>420</v>
      </c>
    </row>
    <row r="1064" spans="1:8">
      <c r="A1064">
        <v>13.6</v>
      </c>
      <c r="C1064">
        <v>1388338150618</v>
      </c>
      <c r="F1064">
        <v>420</v>
      </c>
      <c r="H1064">
        <v>1388337150445</v>
      </c>
    </row>
    <row r="1065" spans="1:8">
      <c r="A1065">
        <v>1388338150618</v>
      </c>
      <c r="C1065">
        <v>13.6</v>
      </c>
      <c r="F1065">
        <v>1388337150445</v>
      </c>
      <c r="H1065">
        <v>420</v>
      </c>
    </row>
    <row r="1066" spans="1:8">
      <c r="A1066">
        <v>13.6</v>
      </c>
      <c r="C1066">
        <v>1388339150687</v>
      </c>
      <c r="F1066">
        <v>420</v>
      </c>
      <c r="H1066">
        <v>1388338150464</v>
      </c>
    </row>
    <row r="1067" spans="1:8">
      <c r="A1067">
        <v>1388339150687</v>
      </c>
      <c r="C1067">
        <v>13.6</v>
      </c>
      <c r="F1067">
        <v>1388338150464</v>
      </c>
      <c r="H1067">
        <v>420</v>
      </c>
    </row>
    <row r="1068" spans="1:8">
      <c r="A1068">
        <v>13.6</v>
      </c>
      <c r="C1068">
        <v>1388340150709</v>
      </c>
      <c r="F1068">
        <v>420</v>
      </c>
      <c r="H1068">
        <v>1388339150536</v>
      </c>
    </row>
    <row r="1069" spans="1:8">
      <c r="A1069">
        <v>1388340150709</v>
      </c>
      <c r="C1069">
        <v>13.6</v>
      </c>
      <c r="F1069">
        <v>1388339150536</v>
      </c>
      <c r="H1069">
        <v>410</v>
      </c>
    </row>
    <row r="1070" spans="1:8">
      <c r="A1070">
        <v>13.6</v>
      </c>
      <c r="C1070">
        <v>1388341150730</v>
      </c>
      <c r="F1070">
        <v>410</v>
      </c>
      <c r="H1070">
        <v>1388340150558</v>
      </c>
    </row>
    <row r="1071" spans="1:8">
      <c r="A1071">
        <v>1388341150730</v>
      </c>
      <c r="C1071">
        <v>13.6</v>
      </c>
      <c r="F1071">
        <v>1388340150558</v>
      </c>
      <c r="H1071">
        <v>420</v>
      </c>
    </row>
    <row r="1072" spans="1:8">
      <c r="A1072">
        <v>13.6</v>
      </c>
      <c r="C1072">
        <v>1388342150676</v>
      </c>
      <c r="F1072">
        <v>420</v>
      </c>
      <c r="H1072">
        <v>1388341150510</v>
      </c>
    </row>
    <row r="1073" spans="1:8">
      <c r="A1073">
        <v>1388342150676</v>
      </c>
      <c r="C1073">
        <v>13.6</v>
      </c>
      <c r="F1073">
        <v>1388341150510</v>
      </c>
      <c r="H1073">
        <v>420</v>
      </c>
    </row>
    <row r="1074" spans="1:8">
      <c r="A1074">
        <v>13.6</v>
      </c>
      <c r="C1074">
        <v>1388343174503</v>
      </c>
      <c r="F1074">
        <v>420</v>
      </c>
      <c r="H1074">
        <v>1388342150526</v>
      </c>
    </row>
    <row r="1075" spans="1:8">
      <c r="A1075">
        <v>1388343174503</v>
      </c>
      <c r="C1075">
        <v>13.6</v>
      </c>
      <c r="F1075">
        <v>1388342150526</v>
      </c>
      <c r="H1075">
        <v>410</v>
      </c>
    </row>
    <row r="1076" spans="1:8">
      <c r="A1076">
        <v>13.6</v>
      </c>
      <c r="C1076">
        <v>1388344150714</v>
      </c>
      <c r="F1076">
        <v>410</v>
      </c>
      <c r="H1076">
        <v>1388343150543</v>
      </c>
    </row>
    <row r="1077" spans="1:8">
      <c r="A1077">
        <v>1388344150714</v>
      </c>
      <c r="C1077">
        <v>13.6</v>
      </c>
      <c r="F1077">
        <v>1388343150543</v>
      </c>
      <c r="H1077">
        <v>420</v>
      </c>
    </row>
    <row r="1078" spans="1:8">
      <c r="A1078">
        <v>13.6</v>
      </c>
      <c r="C1078">
        <v>1388345150726</v>
      </c>
      <c r="F1078">
        <v>420</v>
      </c>
      <c r="H1078">
        <v>1388344150563</v>
      </c>
    </row>
    <row r="1079" spans="1:8">
      <c r="A1079">
        <v>1388345150726</v>
      </c>
      <c r="C1079">
        <v>13.6</v>
      </c>
      <c r="F1079">
        <v>1388344150563</v>
      </c>
      <c r="H1079">
        <v>420</v>
      </c>
    </row>
    <row r="1080" spans="1:8">
      <c r="A1080">
        <v>13.6</v>
      </c>
      <c r="C1080">
        <v>1388346150746</v>
      </c>
      <c r="F1080">
        <v>420</v>
      </c>
      <c r="H1080">
        <v>1388345150575</v>
      </c>
    </row>
    <row r="1081" spans="1:8">
      <c r="A1081">
        <v>1388346150746</v>
      </c>
      <c r="C1081">
        <v>13.4</v>
      </c>
      <c r="F1081">
        <v>1388345150575</v>
      </c>
      <c r="H1081">
        <v>420</v>
      </c>
    </row>
    <row r="1082" spans="1:8">
      <c r="A1082">
        <v>13.4</v>
      </c>
      <c r="C1082">
        <v>1388347150896</v>
      </c>
      <c r="F1082">
        <v>420</v>
      </c>
      <c r="H1082">
        <v>1388346150594</v>
      </c>
    </row>
    <row r="1083" spans="1:8">
      <c r="A1083">
        <v>1388347150896</v>
      </c>
      <c r="C1083">
        <v>13.4</v>
      </c>
      <c r="F1083">
        <v>1388346150594</v>
      </c>
      <c r="H1083">
        <v>420</v>
      </c>
    </row>
    <row r="1084" spans="1:8">
      <c r="A1084">
        <v>13.4</v>
      </c>
      <c r="C1084">
        <v>1388348150777</v>
      </c>
      <c r="F1084">
        <v>420</v>
      </c>
      <c r="H1084">
        <v>1388347150609</v>
      </c>
    </row>
    <row r="1085" spans="1:8">
      <c r="A1085">
        <v>1388348150777</v>
      </c>
      <c r="C1085">
        <v>13.4</v>
      </c>
      <c r="F1085">
        <v>1388347150609</v>
      </c>
      <c r="H1085">
        <v>420</v>
      </c>
    </row>
    <row r="1086" spans="1:8">
      <c r="A1086">
        <v>13.4</v>
      </c>
      <c r="C1086">
        <v>1388349150859</v>
      </c>
      <c r="F1086">
        <v>420</v>
      </c>
      <c r="H1086">
        <v>1388348150627</v>
      </c>
    </row>
    <row r="1087" spans="1:8">
      <c r="A1087">
        <v>1388349150859</v>
      </c>
      <c r="C1087">
        <v>13.4</v>
      </c>
      <c r="F1087">
        <v>1388348150627</v>
      </c>
      <c r="H1087">
        <v>420</v>
      </c>
    </row>
    <row r="1088" spans="1:8">
      <c r="A1088">
        <v>13.4</v>
      </c>
      <c r="C1088">
        <v>1388350150818</v>
      </c>
      <c r="F1088">
        <v>420</v>
      </c>
      <c r="H1088">
        <v>1388349150709</v>
      </c>
    </row>
    <row r="1089" spans="1:8">
      <c r="A1089">
        <v>1388350150818</v>
      </c>
      <c r="C1089">
        <v>13.4</v>
      </c>
      <c r="F1089">
        <v>1388349150709</v>
      </c>
      <c r="H1089">
        <v>430</v>
      </c>
    </row>
    <row r="1090" spans="1:8">
      <c r="A1090">
        <v>13.4</v>
      </c>
      <c r="C1090">
        <v>1388351151018</v>
      </c>
      <c r="F1090">
        <v>430</v>
      </c>
      <c r="H1090">
        <v>1388350150660</v>
      </c>
    </row>
    <row r="1091" spans="1:8">
      <c r="A1091">
        <v>1388351151018</v>
      </c>
      <c r="C1091">
        <v>13.4</v>
      </c>
      <c r="F1091">
        <v>1388350150660</v>
      </c>
      <c r="H1091">
        <v>430</v>
      </c>
    </row>
    <row r="1092" spans="1:8">
      <c r="A1092">
        <v>13.4</v>
      </c>
      <c r="C1092">
        <v>1388352150917</v>
      </c>
      <c r="F1092">
        <v>430</v>
      </c>
      <c r="H1092">
        <v>1388351150677</v>
      </c>
    </row>
    <row r="1093" spans="1:8">
      <c r="A1093">
        <v>1388352150917</v>
      </c>
      <c r="C1093">
        <v>13.2</v>
      </c>
      <c r="F1093">
        <v>1388351150677</v>
      </c>
      <c r="H1093">
        <v>420</v>
      </c>
    </row>
    <row r="1094" spans="1:8">
      <c r="A1094">
        <v>13.2</v>
      </c>
      <c r="C1094">
        <v>1388354150883</v>
      </c>
      <c r="F1094">
        <v>420</v>
      </c>
      <c r="H1094">
        <v>1388352150767</v>
      </c>
    </row>
    <row r="1095" spans="1:8">
      <c r="A1095">
        <v>1388354150883</v>
      </c>
      <c r="C1095">
        <v>13.2</v>
      </c>
      <c r="F1095">
        <v>1388352150767</v>
      </c>
      <c r="H1095">
        <v>430</v>
      </c>
    </row>
    <row r="1096" spans="1:8">
      <c r="A1096">
        <v>13.2</v>
      </c>
      <c r="C1096">
        <v>1388355174299</v>
      </c>
      <c r="F1096">
        <v>430</v>
      </c>
      <c r="H1096">
        <v>1388354150729</v>
      </c>
    </row>
    <row r="1097" spans="1:8">
      <c r="A1097">
        <v>1388355174299</v>
      </c>
      <c r="C1097">
        <v>13.2</v>
      </c>
      <c r="F1097">
        <v>1388354150729</v>
      </c>
      <c r="H1097">
        <v>440</v>
      </c>
    </row>
    <row r="1098" spans="1:8">
      <c r="A1098">
        <v>13.2</v>
      </c>
      <c r="C1098">
        <v>1388356150978</v>
      </c>
      <c r="F1098">
        <v>440</v>
      </c>
      <c r="H1098">
        <v>1388355150743</v>
      </c>
    </row>
    <row r="1099" spans="1:8">
      <c r="A1099">
        <v>1388356150978</v>
      </c>
      <c r="C1099">
        <v>13.2</v>
      </c>
      <c r="F1099">
        <v>1388355150743</v>
      </c>
      <c r="H1099">
        <v>430</v>
      </c>
    </row>
    <row r="1100" spans="1:8">
      <c r="A1100">
        <v>13.2</v>
      </c>
      <c r="C1100">
        <v>1388357150929</v>
      </c>
      <c r="F1100">
        <v>430</v>
      </c>
      <c r="H1100">
        <v>1388356150827</v>
      </c>
    </row>
    <row r="1101" spans="1:8">
      <c r="A1101">
        <v>1388357150929</v>
      </c>
      <c r="C1101">
        <v>13.2</v>
      </c>
      <c r="F1101">
        <v>1388356150827</v>
      </c>
      <c r="H1101">
        <v>430</v>
      </c>
    </row>
    <row r="1102" spans="1:8">
      <c r="A1102">
        <v>13.2</v>
      </c>
      <c r="C1102">
        <v>1388358174499</v>
      </c>
      <c r="F1102">
        <v>430</v>
      </c>
      <c r="H1102">
        <v>1388357150778</v>
      </c>
    </row>
    <row r="1103" spans="1:8">
      <c r="A1103">
        <v>1388358174499</v>
      </c>
      <c r="C1103">
        <v>13</v>
      </c>
      <c r="F1103">
        <v>1388357150778</v>
      </c>
      <c r="H1103">
        <v>440</v>
      </c>
    </row>
    <row r="1104" spans="1:8">
      <c r="A1104">
        <v>13</v>
      </c>
      <c r="C1104">
        <v>1388359150965</v>
      </c>
      <c r="F1104">
        <v>440</v>
      </c>
      <c r="H1104">
        <v>1388358150860</v>
      </c>
    </row>
    <row r="1105" spans="1:8">
      <c r="A1105">
        <v>1388359150965</v>
      </c>
      <c r="C1105">
        <v>13</v>
      </c>
      <c r="F1105">
        <v>1388358150860</v>
      </c>
      <c r="H1105">
        <v>440</v>
      </c>
    </row>
    <row r="1106" spans="1:8">
      <c r="A1106">
        <v>13</v>
      </c>
      <c r="C1106">
        <v>1388360175159</v>
      </c>
      <c r="F1106">
        <v>440</v>
      </c>
      <c r="H1106">
        <v>1388359150812</v>
      </c>
    </row>
    <row r="1107" spans="1:8">
      <c r="A1107">
        <v>1388360175159</v>
      </c>
      <c r="C1107">
        <v>13</v>
      </c>
      <c r="F1107">
        <v>1388359150812</v>
      </c>
      <c r="H1107">
        <v>440</v>
      </c>
    </row>
    <row r="1108" spans="1:8">
      <c r="A1108">
        <v>13</v>
      </c>
      <c r="C1108">
        <v>1388361151062</v>
      </c>
      <c r="F1108">
        <v>440</v>
      </c>
      <c r="H1108">
        <v>1388360150832</v>
      </c>
    </row>
    <row r="1109" spans="1:8">
      <c r="A1109">
        <v>1388361151062</v>
      </c>
      <c r="C1109">
        <v>13</v>
      </c>
      <c r="F1109">
        <v>1388360150832</v>
      </c>
      <c r="H1109">
        <v>440</v>
      </c>
    </row>
    <row r="1110" spans="1:8">
      <c r="A1110">
        <v>13</v>
      </c>
      <c r="C1110">
        <v>1388362151015</v>
      </c>
      <c r="F1110">
        <v>440</v>
      </c>
      <c r="H1110">
        <v>1388361150911</v>
      </c>
    </row>
    <row r="1111" spans="1:8">
      <c r="A1111">
        <v>1388362151015</v>
      </c>
      <c r="C1111">
        <v>13</v>
      </c>
      <c r="F1111">
        <v>1388361150911</v>
      </c>
      <c r="H1111">
        <v>440</v>
      </c>
    </row>
    <row r="1112" spans="1:8">
      <c r="A1112">
        <v>13</v>
      </c>
      <c r="C1112">
        <v>1388363173211</v>
      </c>
      <c r="F1112">
        <v>440</v>
      </c>
      <c r="H1112">
        <v>1388362150864</v>
      </c>
    </row>
    <row r="1113" spans="1:8">
      <c r="A1113">
        <v>1388363173211</v>
      </c>
      <c r="C1113">
        <v>12.8</v>
      </c>
      <c r="F1113">
        <v>1388362150864</v>
      </c>
      <c r="H1113">
        <v>440</v>
      </c>
    </row>
    <row r="1114" spans="1:8">
      <c r="A1114">
        <v>12.8</v>
      </c>
      <c r="C1114">
        <v>1388364151049</v>
      </c>
      <c r="F1114">
        <v>440</v>
      </c>
      <c r="H1114">
        <v>1388363173060</v>
      </c>
    </row>
    <row r="1115" spans="1:8">
      <c r="A1115">
        <v>1388364151049</v>
      </c>
      <c r="C1115">
        <v>12.8</v>
      </c>
      <c r="F1115">
        <v>1388363173060</v>
      </c>
      <c r="H1115">
        <v>450</v>
      </c>
    </row>
    <row r="1116" spans="1:8">
      <c r="A1116">
        <v>12.8</v>
      </c>
      <c r="C1116">
        <v>1388365151084</v>
      </c>
      <c r="F1116">
        <v>450</v>
      </c>
      <c r="H1116">
        <v>1388364150897</v>
      </c>
    </row>
    <row r="1117" spans="1:8">
      <c r="A1117">
        <v>1388365151084</v>
      </c>
      <c r="C1117">
        <v>12.8</v>
      </c>
      <c r="F1117">
        <v>1388364150897</v>
      </c>
      <c r="H1117">
        <v>450</v>
      </c>
    </row>
    <row r="1118" spans="1:8">
      <c r="A1118">
        <v>12.8</v>
      </c>
      <c r="C1118">
        <v>1388366151079</v>
      </c>
      <c r="F1118">
        <v>450</v>
      </c>
      <c r="H1118">
        <v>1388365150934</v>
      </c>
    </row>
    <row r="1119" spans="1:8">
      <c r="A1119">
        <v>1388366151079</v>
      </c>
      <c r="C1119">
        <v>12.8</v>
      </c>
      <c r="F1119">
        <v>1388365150934</v>
      </c>
      <c r="H1119">
        <v>460</v>
      </c>
    </row>
    <row r="1120" spans="1:8">
      <c r="A1120">
        <v>12.8</v>
      </c>
      <c r="C1120">
        <v>1388367151186</v>
      </c>
      <c r="F1120">
        <v>460</v>
      </c>
      <c r="H1120">
        <v>1388366150929</v>
      </c>
    </row>
    <row r="1121" spans="1:8">
      <c r="A1121">
        <v>1388367151186</v>
      </c>
      <c r="C1121">
        <v>12.6</v>
      </c>
      <c r="F1121">
        <v>1388366150929</v>
      </c>
      <c r="H1121">
        <v>450</v>
      </c>
    </row>
    <row r="1122" spans="1:8">
      <c r="A1122">
        <v>12.6</v>
      </c>
      <c r="C1122">
        <v>1388368175394</v>
      </c>
      <c r="F1122">
        <v>450</v>
      </c>
      <c r="H1122">
        <v>1388367151036</v>
      </c>
    </row>
    <row r="1123" spans="1:8">
      <c r="A1123">
        <v>1388368175394</v>
      </c>
      <c r="C1123">
        <v>12.6</v>
      </c>
      <c r="F1123">
        <v>1388367151036</v>
      </c>
      <c r="H1123">
        <v>460</v>
      </c>
    </row>
    <row r="1124" spans="1:8">
      <c r="A1124">
        <v>12.6</v>
      </c>
      <c r="C1124">
        <v>1388369151130</v>
      </c>
      <c r="F1124">
        <v>460</v>
      </c>
      <c r="H1124">
        <v>1388368150969</v>
      </c>
    </row>
    <row r="1125" spans="1:8">
      <c r="A1125">
        <v>1388369151130</v>
      </c>
      <c r="C1125">
        <v>12.6</v>
      </c>
      <c r="F1125">
        <v>1388368150969</v>
      </c>
      <c r="H1125">
        <v>460</v>
      </c>
    </row>
    <row r="1126" spans="1:8">
      <c r="A1126">
        <v>12.6</v>
      </c>
      <c r="C1126">
        <v>1388370151212</v>
      </c>
      <c r="F1126">
        <v>460</v>
      </c>
      <c r="H1126">
        <v>1388369150979</v>
      </c>
    </row>
    <row r="1127" spans="1:8">
      <c r="A1127">
        <v>1388370151212</v>
      </c>
      <c r="C1127">
        <v>12.6</v>
      </c>
      <c r="F1127">
        <v>1388369150979</v>
      </c>
      <c r="H1127">
        <v>460</v>
      </c>
    </row>
    <row r="1128" spans="1:8">
      <c r="A1128">
        <v>12.6</v>
      </c>
      <c r="C1128">
        <v>1388371151192</v>
      </c>
      <c r="F1128">
        <v>460</v>
      </c>
      <c r="H1128">
        <v>1388370151061</v>
      </c>
    </row>
    <row r="1129" spans="1:8">
      <c r="A1129">
        <v>1388371151192</v>
      </c>
      <c r="C1129">
        <v>12.6</v>
      </c>
      <c r="F1129">
        <v>1388370151061</v>
      </c>
      <c r="H1129">
        <v>460</v>
      </c>
    </row>
    <row r="1130" spans="1:8">
      <c r="A1130">
        <v>12.6</v>
      </c>
      <c r="C1130">
        <v>1388373177172</v>
      </c>
      <c r="F1130">
        <v>460</v>
      </c>
      <c r="H1130">
        <v>1388371151041</v>
      </c>
    </row>
    <row r="1131" spans="1:8">
      <c r="A1131">
        <v>1388373177172</v>
      </c>
      <c r="C1131">
        <v>12.6</v>
      </c>
      <c r="F1131">
        <v>1388371151041</v>
      </c>
      <c r="H1131">
        <v>470</v>
      </c>
    </row>
    <row r="1132" spans="1:8">
      <c r="A1132">
        <v>12.6</v>
      </c>
      <c r="C1132">
        <v>1388374151216</v>
      </c>
      <c r="F1132">
        <v>470</v>
      </c>
      <c r="H1132">
        <v>1388373151046</v>
      </c>
    </row>
    <row r="1133" spans="1:8">
      <c r="A1133">
        <v>1388374151216</v>
      </c>
      <c r="C1133">
        <v>12.4</v>
      </c>
      <c r="F1133">
        <v>1388373151046</v>
      </c>
      <c r="H1133">
        <v>460</v>
      </c>
    </row>
    <row r="1134" spans="1:8">
      <c r="A1134">
        <v>12.4</v>
      </c>
      <c r="C1134">
        <v>1388375175087</v>
      </c>
      <c r="F1134">
        <v>460</v>
      </c>
      <c r="H1134">
        <v>1388374151065</v>
      </c>
    </row>
    <row r="1135" spans="1:8">
      <c r="A1135">
        <v>1388375175087</v>
      </c>
      <c r="C1135">
        <v>12.4</v>
      </c>
      <c r="F1135">
        <v>1388374151065</v>
      </c>
      <c r="H1135">
        <v>470</v>
      </c>
    </row>
    <row r="1136" spans="1:8">
      <c r="A1136">
        <v>12.4</v>
      </c>
      <c r="C1136">
        <v>1388376151253</v>
      </c>
      <c r="F1136">
        <v>470</v>
      </c>
      <c r="H1136">
        <v>1388375151082</v>
      </c>
    </row>
    <row r="1137" spans="1:8">
      <c r="A1137">
        <v>1388376151253</v>
      </c>
      <c r="C1137">
        <v>12.4</v>
      </c>
      <c r="F1137">
        <v>1388375151082</v>
      </c>
      <c r="H1137">
        <v>470</v>
      </c>
    </row>
    <row r="1138" spans="1:8">
      <c r="A1138">
        <v>12.4</v>
      </c>
      <c r="C1138">
        <v>1388377151271</v>
      </c>
      <c r="F1138">
        <v>470</v>
      </c>
      <c r="H1138">
        <v>1388376151102</v>
      </c>
    </row>
    <row r="1139" spans="1:8">
      <c r="A1139">
        <v>1388377151271</v>
      </c>
      <c r="C1139">
        <v>12.4</v>
      </c>
      <c r="F1139">
        <v>1388376151102</v>
      </c>
      <c r="H1139">
        <v>460</v>
      </c>
    </row>
    <row r="1140" spans="1:8">
      <c r="A1140">
        <v>12.4</v>
      </c>
      <c r="C1140">
        <v>1388378151343</v>
      </c>
      <c r="F1140">
        <v>460</v>
      </c>
      <c r="H1140">
        <v>1388377151119</v>
      </c>
    </row>
    <row r="1141" spans="1:8">
      <c r="A1141">
        <v>1388378151343</v>
      </c>
      <c r="C1141">
        <v>12.4</v>
      </c>
      <c r="F1141">
        <v>1388377151119</v>
      </c>
      <c r="H1141">
        <v>460</v>
      </c>
    </row>
    <row r="1142" spans="1:8">
      <c r="A1142">
        <v>12.4</v>
      </c>
      <c r="C1142">
        <v>1388379175141</v>
      </c>
      <c r="F1142">
        <v>460</v>
      </c>
      <c r="H1142">
        <v>1388378151192</v>
      </c>
    </row>
    <row r="1143" spans="1:8">
      <c r="A1143">
        <v>1388379175141</v>
      </c>
      <c r="C1143">
        <v>12.4</v>
      </c>
      <c r="F1143">
        <v>1388378151192</v>
      </c>
      <c r="H1143">
        <v>470</v>
      </c>
    </row>
    <row r="1144" spans="1:8">
      <c r="A1144">
        <v>12.4</v>
      </c>
      <c r="C1144">
        <v>1388380175199</v>
      </c>
      <c r="F1144">
        <v>470</v>
      </c>
      <c r="H1144">
        <v>1388379151148</v>
      </c>
    </row>
    <row r="1145" spans="1:8">
      <c r="A1145">
        <v>1388380175199</v>
      </c>
      <c r="C1145">
        <v>12.6</v>
      </c>
      <c r="F1145">
        <v>1388379151148</v>
      </c>
      <c r="H1145">
        <v>460</v>
      </c>
    </row>
    <row r="1146" spans="1:8">
      <c r="A1146">
        <v>12.6</v>
      </c>
      <c r="C1146">
        <v>1388381151330</v>
      </c>
      <c r="F1146">
        <v>460</v>
      </c>
      <c r="H1146">
        <v>1388380151164</v>
      </c>
    </row>
    <row r="1147" spans="1:8">
      <c r="A1147">
        <v>1388381151330</v>
      </c>
      <c r="C1147">
        <v>13</v>
      </c>
      <c r="F1147">
        <v>1388380151164</v>
      </c>
      <c r="H1147">
        <v>460</v>
      </c>
    </row>
    <row r="1148" spans="1:8">
      <c r="A1148">
        <v>13</v>
      </c>
      <c r="C1148">
        <v>1388382177481</v>
      </c>
      <c r="F1148">
        <v>460</v>
      </c>
      <c r="H1148">
        <v>1388381151179</v>
      </c>
    </row>
    <row r="1149" spans="1:8">
      <c r="A1149">
        <v>1388382177481</v>
      </c>
      <c r="C1149">
        <v>13.2</v>
      </c>
      <c r="F1149">
        <v>1388381151179</v>
      </c>
      <c r="H1149">
        <v>460</v>
      </c>
    </row>
    <row r="1150" spans="1:8">
      <c r="A1150">
        <v>13.2</v>
      </c>
      <c r="C1150">
        <v>1388383151395</v>
      </c>
      <c r="F1150">
        <v>460</v>
      </c>
      <c r="H1150">
        <v>1388382151201</v>
      </c>
    </row>
    <row r="1151" spans="1:8">
      <c r="A1151">
        <v>1388383151395</v>
      </c>
      <c r="C1151">
        <v>13.4</v>
      </c>
      <c r="F1151">
        <v>1388382151201</v>
      </c>
      <c r="H1151">
        <v>460</v>
      </c>
    </row>
    <row r="1152" spans="1:8">
      <c r="A1152">
        <v>13.4</v>
      </c>
      <c r="C1152">
        <v>1388384151443</v>
      </c>
      <c r="F1152">
        <v>460</v>
      </c>
      <c r="H1152">
        <v>1388383151213</v>
      </c>
    </row>
    <row r="1153" spans="1:8">
      <c r="A1153">
        <v>1388384151443</v>
      </c>
      <c r="C1153">
        <v>13.6</v>
      </c>
      <c r="F1153">
        <v>1388383151213</v>
      </c>
      <c r="H1153">
        <v>460</v>
      </c>
    </row>
    <row r="1154" spans="1:8">
      <c r="A1154">
        <v>13.6</v>
      </c>
      <c r="C1154">
        <v>1388385175540</v>
      </c>
      <c r="F1154">
        <v>460</v>
      </c>
      <c r="H1154">
        <v>1388384151292</v>
      </c>
    </row>
    <row r="1155" spans="1:8">
      <c r="A1155">
        <v>1388385175540</v>
      </c>
      <c r="C1155">
        <v>13.8</v>
      </c>
      <c r="F1155">
        <v>1388384151292</v>
      </c>
      <c r="H1155">
        <v>460</v>
      </c>
    </row>
    <row r="1156" spans="1:8">
      <c r="A1156">
        <v>13.8</v>
      </c>
      <c r="C1156">
        <v>1388386151612</v>
      </c>
      <c r="F1156">
        <v>460</v>
      </c>
      <c r="H1156">
        <v>1388385151313</v>
      </c>
    </row>
    <row r="1157" spans="1:8">
      <c r="A1157">
        <v>1388386151612</v>
      </c>
      <c r="C1157">
        <v>13.8</v>
      </c>
      <c r="F1157">
        <v>1388385151313</v>
      </c>
      <c r="H1157">
        <v>460</v>
      </c>
    </row>
    <row r="1158" spans="1:8">
      <c r="A1158">
        <v>13.8</v>
      </c>
      <c r="C1158">
        <v>1388387171537</v>
      </c>
      <c r="F1158">
        <v>460</v>
      </c>
      <c r="H1158">
        <v>1388386151333</v>
      </c>
    </row>
    <row r="1159" spans="1:8">
      <c r="A1159">
        <v>1388387171537</v>
      </c>
      <c r="C1159">
        <v>14</v>
      </c>
      <c r="F1159">
        <v>1388386151333</v>
      </c>
      <c r="H1159">
        <v>460</v>
      </c>
    </row>
    <row r="1160" spans="1:8">
      <c r="A1160">
        <v>14</v>
      </c>
      <c r="C1160">
        <v>1388388151516</v>
      </c>
      <c r="F1160">
        <v>460</v>
      </c>
      <c r="H1160">
        <v>1388387171384</v>
      </c>
    </row>
    <row r="1161" spans="1:8">
      <c r="A1161">
        <v>1388388151516</v>
      </c>
      <c r="C1161">
        <v>14</v>
      </c>
      <c r="F1161">
        <v>1388387171384</v>
      </c>
      <c r="H1161">
        <v>460</v>
      </c>
    </row>
    <row r="1162" spans="1:8">
      <c r="A1162">
        <v>14</v>
      </c>
      <c r="C1162">
        <v>1388390151484</v>
      </c>
      <c r="F1162">
        <v>460</v>
      </c>
      <c r="H1162">
        <v>1388388151365</v>
      </c>
    </row>
    <row r="1163" spans="1:8">
      <c r="A1163">
        <v>1388390151484</v>
      </c>
      <c r="C1163">
        <v>14.4</v>
      </c>
      <c r="F1163">
        <v>1388388151365</v>
      </c>
      <c r="H1163">
        <v>460</v>
      </c>
    </row>
    <row r="1164" spans="1:8">
      <c r="A1164">
        <v>14.4</v>
      </c>
      <c r="C1164">
        <v>1388391175709</v>
      </c>
      <c r="F1164">
        <v>460</v>
      </c>
      <c r="H1164">
        <v>1388390151333</v>
      </c>
    </row>
    <row r="1165" spans="1:8">
      <c r="A1165">
        <v>1388391175709</v>
      </c>
      <c r="C1165">
        <v>14.6</v>
      </c>
      <c r="F1165">
        <v>1388390151333</v>
      </c>
      <c r="H1165">
        <v>480</v>
      </c>
    </row>
    <row r="1166" spans="1:8">
      <c r="A1166">
        <v>14.6</v>
      </c>
      <c r="C1166">
        <v>1388392151515</v>
      </c>
      <c r="F1166">
        <v>480</v>
      </c>
      <c r="H1166">
        <v>1388391151351</v>
      </c>
    </row>
    <row r="1167" spans="1:8">
      <c r="A1167">
        <v>1388392151515</v>
      </c>
      <c r="C1167">
        <v>14.6</v>
      </c>
      <c r="F1167">
        <v>1388391151351</v>
      </c>
      <c r="H1167">
        <v>500</v>
      </c>
    </row>
    <row r="1168" spans="1:8">
      <c r="A1168">
        <v>14.6</v>
      </c>
      <c r="C1168">
        <v>1388393151532</v>
      </c>
      <c r="F1168">
        <v>500</v>
      </c>
      <c r="H1168">
        <v>1388392151364</v>
      </c>
    </row>
    <row r="1169" spans="1:8">
      <c r="A1169">
        <v>1388393151532</v>
      </c>
      <c r="C1169">
        <v>14.8</v>
      </c>
      <c r="F1169">
        <v>1388392151364</v>
      </c>
      <c r="H1169">
        <v>540</v>
      </c>
    </row>
    <row r="1170" spans="1:8">
      <c r="A1170">
        <v>14.8</v>
      </c>
      <c r="C1170">
        <v>1388394051547</v>
      </c>
      <c r="F1170">
        <v>540</v>
      </c>
      <c r="H1170">
        <v>1388393151381</v>
      </c>
    </row>
    <row r="1171" spans="1:8">
      <c r="A1171">
        <v>1388394051547</v>
      </c>
      <c r="C1171">
        <v>15</v>
      </c>
      <c r="F1171">
        <v>1388393151381</v>
      </c>
      <c r="H1171">
        <v>590</v>
      </c>
    </row>
    <row r="1172" spans="1:8">
      <c r="A1172">
        <v>15</v>
      </c>
      <c r="C1172">
        <v>1388394151557</v>
      </c>
      <c r="F1172">
        <v>590</v>
      </c>
      <c r="H1172">
        <v>1388394051396</v>
      </c>
    </row>
    <row r="1173" spans="1:8">
      <c r="A1173">
        <v>1388394151557</v>
      </c>
      <c r="C1173">
        <v>15</v>
      </c>
      <c r="F1173">
        <v>1388394051396</v>
      </c>
      <c r="H1173">
        <v>650</v>
      </c>
    </row>
    <row r="1174" spans="1:8">
      <c r="A1174">
        <v>15</v>
      </c>
      <c r="C1174">
        <v>1388395151632</v>
      </c>
      <c r="F1174">
        <v>650</v>
      </c>
      <c r="H1174">
        <v>1388394151397</v>
      </c>
    </row>
    <row r="1175" spans="1:8">
      <c r="A1175">
        <v>1388395151632</v>
      </c>
      <c r="C1175">
        <v>15</v>
      </c>
      <c r="F1175">
        <v>1388394151397</v>
      </c>
      <c r="H1175">
        <v>650</v>
      </c>
    </row>
    <row r="1176" spans="1:8">
      <c r="A1176">
        <v>15</v>
      </c>
      <c r="C1176">
        <v>1388395851578</v>
      </c>
      <c r="F1176">
        <v>650</v>
      </c>
      <c r="H1176">
        <v>1388395151479</v>
      </c>
    </row>
    <row r="1177" spans="1:8">
      <c r="A1177">
        <v>1388395851578</v>
      </c>
      <c r="C1177">
        <v>15</v>
      </c>
      <c r="F1177">
        <v>1388395151479</v>
      </c>
      <c r="H1177">
        <v>660</v>
      </c>
    </row>
    <row r="1178" spans="1:8">
      <c r="A1178">
        <v>15</v>
      </c>
      <c r="C1178">
        <v>1388396176488</v>
      </c>
      <c r="F1178">
        <v>660</v>
      </c>
      <c r="H1178">
        <v>1388395851427</v>
      </c>
    </row>
    <row r="1179" spans="1:8">
      <c r="A1179">
        <v>1388396176488</v>
      </c>
      <c r="C1179">
        <v>15</v>
      </c>
      <c r="F1179">
        <v>1388395851427</v>
      </c>
      <c r="H1179">
        <v>590</v>
      </c>
    </row>
    <row r="1180" spans="1:8">
      <c r="A1180">
        <v>15</v>
      </c>
      <c r="C1180">
        <v>1388397551607</v>
      </c>
      <c r="F1180">
        <v>590</v>
      </c>
      <c r="H1180">
        <v>1388396151439</v>
      </c>
    </row>
    <row r="1181" spans="1:8">
      <c r="A1181">
        <v>1388397551607</v>
      </c>
      <c r="C1181">
        <v>15.2</v>
      </c>
      <c r="F1181">
        <v>1388396151439</v>
      </c>
      <c r="H1181">
        <v>570</v>
      </c>
    </row>
    <row r="1182" spans="1:8">
      <c r="A1182">
        <v>15.2</v>
      </c>
      <c r="C1182">
        <v>1388397851743</v>
      </c>
      <c r="F1182">
        <v>570</v>
      </c>
      <c r="H1182">
        <v>1388397551455</v>
      </c>
    </row>
    <row r="1183" spans="1:8">
      <c r="A1183">
        <v>1388397851743</v>
      </c>
      <c r="C1183">
        <v>15.2</v>
      </c>
      <c r="F1183">
        <v>1388397551455</v>
      </c>
      <c r="H1183">
        <v>680</v>
      </c>
    </row>
    <row r="1184" spans="1:8">
      <c r="A1184">
        <v>15.2</v>
      </c>
      <c r="C1184">
        <v>1388398151681</v>
      </c>
      <c r="F1184">
        <v>680</v>
      </c>
      <c r="H1184">
        <v>1388397851459</v>
      </c>
    </row>
    <row r="1185" spans="1:8">
      <c r="A1185">
        <v>1388398151681</v>
      </c>
      <c r="C1185">
        <v>15.4</v>
      </c>
      <c r="F1185">
        <v>1388397851459</v>
      </c>
      <c r="H1185">
        <v>740</v>
      </c>
    </row>
    <row r="1186" spans="1:8">
      <c r="A1186">
        <v>15.4</v>
      </c>
      <c r="C1186">
        <v>1388399151633</v>
      </c>
      <c r="F1186">
        <v>740</v>
      </c>
      <c r="H1186">
        <v>1388398151530</v>
      </c>
    </row>
    <row r="1187" spans="1:8">
      <c r="A1187">
        <v>1388399151633</v>
      </c>
      <c r="C1187">
        <v>15.4</v>
      </c>
      <c r="F1187">
        <v>1388398151530</v>
      </c>
      <c r="H1187">
        <v>760</v>
      </c>
    </row>
    <row r="1188" spans="1:8">
      <c r="A1188">
        <v>15.4</v>
      </c>
      <c r="C1188">
        <v>1388409176948</v>
      </c>
      <c r="F1188">
        <v>760</v>
      </c>
      <c r="H1188">
        <v>1388399151482</v>
      </c>
    </row>
    <row r="1189" spans="1:8">
      <c r="A1189">
        <v>1388409176948</v>
      </c>
      <c r="C1189">
        <v>15.8</v>
      </c>
      <c r="F1189">
        <v>1388399151482</v>
      </c>
      <c r="H1189">
        <v>800</v>
      </c>
    </row>
    <row r="1190" spans="1:8">
      <c r="A1190">
        <v>15.8</v>
      </c>
      <c r="C1190">
        <v>1388410151818</v>
      </c>
      <c r="F1190">
        <v>800</v>
      </c>
      <c r="H1190">
        <v>1388409151677</v>
      </c>
    </row>
    <row r="1191" spans="1:8">
      <c r="A1191">
        <v>1388410151818</v>
      </c>
      <c r="C1191">
        <v>15.8</v>
      </c>
      <c r="F1191">
        <v>1388409151677</v>
      </c>
      <c r="H1191">
        <v>480</v>
      </c>
    </row>
    <row r="1192" spans="1:8">
      <c r="A1192">
        <v>15.8</v>
      </c>
      <c r="C1192">
        <v>1388411151834</v>
      </c>
      <c r="F1192">
        <v>480</v>
      </c>
      <c r="H1192">
        <v>1388410151667</v>
      </c>
    </row>
    <row r="1193" spans="1:8">
      <c r="A1193">
        <v>1388411151834</v>
      </c>
      <c r="C1193">
        <v>16</v>
      </c>
      <c r="F1193">
        <v>1388410151667</v>
      </c>
      <c r="H1193">
        <v>530</v>
      </c>
    </row>
    <row r="1194" spans="1:8">
      <c r="A1194">
        <v>16</v>
      </c>
      <c r="C1194">
        <v>1388413166039</v>
      </c>
      <c r="F1194">
        <v>530</v>
      </c>
      <c r="H1194">
        <v>1388411151683</v>
      </c>
    </row>
    <row r="1195" spans="1:8">
      <c r="A1195">
        <v>1388413166039</v>
      </c>
      <c r="C1195">
        <v>16.2</v>
      </c>
      <c r="F1195">
        <v>1388411151683</v>
      </c>
      <c r="H1195">
        <v>570</v>
      </c>
    </row>
    <row r="1196" spans="1:8">
      <c r="A1196">
        <v>16.2</v>
      </c>
      <c r="C1196">
        <v>1388414151891</v>
      </c>
      <c r="F1196">
        <v>570</v>
      </c>
      <c r="H1196">
        <v>1388413165824</v>
      </c>
    </row>
    <row r="1197" spans="1:8">
      <c r="A1197">
        <v>1388414151891</v>
      </c>
      <c r="C1197">
        <v>16.2</v>
      </c>
      <c r="F1197">
        <v>1388413165824</v>
      </c>
      <c r="H1197">
        <v>640</v>
      </c>
    </row>
    <row r="1198" spans="1:8">
      <c r="A1198">
        <v>16.2</v>
      </c>
      <c r="C1198">
        <v>1388416151918</v>
      </c>
      <c r="F1198">
        <v>640</v>
      </c>
      <c r="H1198">
        <v>1388414151734</v>
      </c>
    </row>
    <row r="1199" spans="1:8">
      <c r="A1199">
        <v>1388416151918</v>
      </c>
      <c r="C1199">
        <v>16.399999999999999</v>
      </c>
      <c r="F1199">
        <v>1388414151734</v>
      </c>
      <c r="H1199">
        <v>670</v>
      </c>
    </row>
    <row r="1200" spans="1:8">
      <c r="A1200">
        <v>16.399999999999999</v>
      </c>
      <c r="C1200">
        <v>1388417177431</v>
      </c>
      <c r="F1200">
        <v>670</v>
      </c>
      <c r="H1200">
        <v>1388416151767</v>
      </c>
    </row>
    <row r="1201" spans="1:8">
      <c r="A1201">
        <v>1388417177431</v>
      </c>
      <c r="C1201">
        <v>16.600000000000001</v>
      </c>
      <c r="F1201">
        <v>1388416151767</v>
      </c>
      <c r="H1201">
        <v>710</v>
      </c>
    </row>
    <row r="1202" spans="1:8">
      <c r="A1202">
        <v>16.600000000000001</v>
      </c>
      <c r="C1202">
        <v>1388418151956</v>
      </c>
      <c r="F1202">
        <v>710</v>
      </c>
      <c r="H1202">
        <v>1388417151846</v>
      </c>
    </row>
    <row r="1203" spans="1:8">
      <c r="A1203">
        <v>1388418151956</v>
      </c>
      <c r="C1203">
        <v>16.600000000000001</v>
      </c>
      <c r="F1203">
        <v>1388417151846</v>
      </c>
      <c r="H1203">
        <v>720</v>
      </c>
    </row>
    <row r="1204" spans="1:8">
      <c r="A1204">
        <v>16.600000000000001</v>
      </c>
      <c r="C1204">
        <v>1388418851965</v>
      </c>
      <c r="F1204">
        <v>720</v>
      </c>
      <c r="H1204">
        <v>1388418151802</v>
      </c>
    </row>
    <row r="1205" spans="1:8">
      <c r="A1205">
        <v>1388418851965</v>
      </c>
      <c r="C1205">
        <v>16.399999999999999</v>
      </c>
      <c r="F1205">
        <v>1388418151802</v>
      </c>
      <c r="H1205">
        <v>700</v>
      </c>
    </row>
    <row r="1206" spans="1:8">
      <c r="A1206">
        <v>16.399999999999999</v>
      </c>
      <c r="C1206">
        <v>1388419151970</v>
      </c>
      <c r="F1206">
        <v>700</v>
      </c>
      <c r="H1206">
        <v>1388418851814</v>
      </c>
    </row>
    <row r="1207" spans="1:8">
      <c r="A1207">
        <v>1388419151970</v>
      </c>
      <c r="C1207">
        <v>16.399999999999999</v>
      </c>
      <c r="F1207">
        <v>1388418851814</v>
      </c>
      <c r="H1207">
        <v>630</v>
      </c>
    </row>
    <row r="1208" spans="1:8">
      <c r="A1208">
        <v>16.399999999999999</v>
      </c>
      <c r="C1208">
        <v>1388419751981</v>
      </c>
      <c r="F1208">
        <v>630</v>
      </c>
      <c r="H1208">
        <v>1388419151819</v>
      </c>
    </row>
    <row r="1209" spans="1:8">
      <c r="A1209">
        <v>1388419751981</v>
      </c>
      <c r="C1209">
        <v>16.399999999999999</v>
      </c>
      <c r="F1209">
        <v>1388419151819</v>
      </c>
      <c r="H1209">
        <v>580</v>
      </c>
    </row>
    <row r="1210" spans="1:8">
      <c r="A1210">
        <v>16.399999999999999</v>
      </c>
      <c r="C1210">
        <v>1388420479920</v>
      </c>
      <c r="F1210">
        <v>580</v>
      </c>
      <c r="H1210">
        <v>1388419751829</v>
      </c>
    </row>
    <row r="1211" spans="1:8">
      <c r="A1211">
        <v>1388420479920</v>
      </c>
      <c r="C1211">
        <v>16.600000000000001</v>
      </c>
      <c r="F1211">
        <v>1388419751829</v>
      </c>
      <c r="H1211">
        <v>650</v>
      </c>
    </row>
    <row r="1212" spans="1:8">
      <c r="A1212">
        <v>16.600000000000001</v>
      </c>
      <c r="C1212">
        <v>1388421552210</v>
      </c>
      <c r="F1212">
        <v>650</v>
      </c>
      <c r="H1212">
        <v>1388420451841</v>
      </c>
    </row>
    <row r="1213" spans="1:8">
      <c r="A1213">
        <v>1388421552210</v>
      </c>
      <c r="C1213">
        <v>16.600000000000001</v>
      </c>
      <c r="F1213">
        <v>1388420451841</v>
      </c>
      <c r="H1213">
        <v>760</v>
      </c>
    </row>
    <row r="1214" spans="1:8">
      <c r="A1214">
        <v>16.600000000000001</v>
      </c>
      <c r="C1214">
        <v>1388422152021</v>
      </c>
      <c r="F1214">
        <v>760</v>
      </c>
      <c r="H1214">
        <v>1388421551930</v>
      </c>
    </row>
    <row r="1215" spans="1:8">
      <c r="A1215">
        <v>1388422152021</v>
      </c>
      <c r="C1215">
        <v>16.600000000000001</v>
      </c>
      <c r="F1215">
        <v>1388421551930</v>
      </c>
      <c r="H1215">
        <v>710</v>
      </c>
    </row>
    <row r="1216" spans="1:8">
      <c r="A1216">
        <v>16.600000000000001</v>
      </c>
      <c r="C1216">
        <v>1388423152190</v>
      </c>
      <c r="F1216">
        <v>710</v>
      </c>
      <c r="H1216">
        <v>1388422151870</v>
      </c>
    </row>
    <row r="1217" spans="1:8">
      <c r="A1217">
        <v>1388423152190</v>
      </c>
      <c r="C1217">
        <v>16.600000000000001</v>
      </c>
      <c r="F1217">
        <v>1388422151870</v>
      </c>
      <c r="H1217">
        <v>660</v>
      </c>
    </row>
    <row r="1218" spans="1:8">
      <c r="A1218">
        <v>16.600000000000001</v>
      </c>
      <c r="C1218">
        <v>1388425178717</v>
      </c>
      <c r="F1218">
        <v>660</v>
      </c>
      <c r="H1218">
        <v>1388423151980</v>
      </c>
    </row>
    <row r="1219" spans="1:8">
      <c r="A1219">
        <v>1388425178717</v>
      </c>
      <c r="C1219">
        <v>16.8</v>
      </c>
      <c r="F1219">
        <v>1388423151980</v>
      </c>
      <c r="H1219">
        <v>660</v>
      </c>
    </row>
    <row r="1220" spans="1:8">
      <c r="A1220">
        <v>16.8</v>
      </c>
      <c r="C1220">
        <v>1388428152189</v>
      </c>
      <c r="F1220">
        <v>660</v>
      </c>
      <c r="H1220">
        <v>1388425151986</v>
      </c>
    </row>
    <row r="1221" spans="1:8">
      <c r="A1221">
        <v>1388428152189</v>
      </c>
      <c r="C1221">
        <v>16.8</v>
      </c>
      <c r="F1221">
        <v>1388425151986</v>
      </c>
      <c r="H1221">
        <v>680</v>
      </c>
    </row>
    <row r="1222" spans="1:8">
      <c r="A1222">
        <v>16.8</v>
      </c>
      <c r="C1222">
        <v>1388429152141</v>
      </c>
      <c r="F1222">
        <v>680</v>
      </c>
      <c r="H1222">
        <v>1388428152038</v>
      </c>
    </row>
    <row r="1223" spans="1:8">
      <c r="A1223">
        <v>1388429152141</v>
      </c>
      <c r="C1223">
        <v>16.8</v>
      </c>
      <c r="F1223">
        <v>1388428152038</v>
      </c>
      <c r="H1223">
        <v>670</v>
      </c>
    </row>
    <row r="1224" spans="1:8">
      <c r="A1224">
        <v>16.8</v>
      </c>
      <c r="C1224">
        <v>1388430152159</v>
      </c>
      <c r="F1224">
        <v>670</v>
      </c>
      <c r="H1224">
        <v>1388429151989</v>
      </c>
    </row>
    <row r="1225" spans="1:8">
      <c r="A1225">
        <v>1388430152159</v>
      </c>
      <c r="C1225">
        <v>16.8</v>
      </c>
      <c r="F1225">
        <v>1388429151989</v>
      </c>
      <c r="H1225">
        <v>660</v>
      </c>
    </row>
    <row r="1226" spans="1:8">
      <c r="A1226">
        <v>16.8</v>
      </c>
      <c r="C1226">
        <v>1388431152240</v>
      </c>
      <c r="F1226">
        <v>660</v>
      </c>
      <c r="H1226">
        <v>1388430152008</v>
      </c>
    </row>
    <row r="1227" spans="1:8">
      <c r="A1227">
        <v>1388431152240</v>
      </c>
      <c r="C1227">
        <v>16.8</v>
      </c>
      <c r="F1227">
        <v>1388430152008</v>
      </c>
      <c r="H1227">
        <v>650</v>
      </c>
    </row>
    <row r="1228" spans="1:8">
      <c r="A1228">
        <v>16.8</v>
      </c>
      <c r="C1228">
        <v>1388432152190</v>
      </c>
      <c r="F1228">
        <v>650</v>
      </c>
      <c r="H1228">
        <v>1388431152088</v>
      </c>
    </row>
    <row r="1229" spans="1:8">
      <c r="A1229">
        <v>1388432152190</v>
      </c>
      <c r="C1229">
        <v>16.600000000000001</v>
      </c>
      <c r="F1229">
        <v>1388431152088</v>
      </c>
      <c r="H1229">
        <v>640</v>
      </c>
    </row>
    <row r="1230" spans="1:8">
      <c r="A1230">
        <v>16.600000000000001</v>
      </c>
      <c r="C1230">
        <v>1388433178633</v>
      </c>
      <c r="F1230">
        <v>640</v>
      </c>
      <c r="H1230">
        <v>1388432152039</v>
      </c>
    </row>
    <row r="1231" spans="1:8">
      <c r="A1231">
        <v>1388433178633</v>
      </c>
      <c r="C1231">
        <v>16.600000000000001</v>
      </c>
      <c r="F1231">
        <v>1388432152039</v>
      </c>
      <c r="H1231">
        <v>640</v>
      </c>
    </row>
    <row r="1232" spans="1:8">
      <c r="A1232">
        <v>16.600000000000001</v>
      </c>
      <c r="C1232">
        <v>1388434152231</v>
      </c>
      <c r="F1232">
        <v>640</v>
      </c>
      <c r="H1232">
        <v>1388433152125</v>
      </c>
    </row>
    <row r="1233" spans="1:8">
      <c r="A1233">
        <v>1388434152231</v>
      </c>
      <c r="C1233">
        <v>16.399999999999999</v>
      </c>
      <c r="F1233">
        <v>1388433152125</v>
      </c>
      <c r="H1233">
        <v>630</v>
      </c>
    </row>
    <row r="1234" spans="1:8">
      <c r="A1234">
        <v>16.399999999999999</v>
      </c>
      <c r="C1234">
        <v>1388435152348</v>
      </c>
      <c r="F1234">
        <v>630</v>
      </c>
      <c r="H1234">
        <v>1388434152079</v>
      </c>
    </row>
    <row r="1235" spans="1:8">
      <c r="A1235">
        <v>1388435152348</v>
      </c>
      <c r="C1235">
        <v>16.2</v>
      </c>
      <c r="F1235">
        <v>1388434152079</v>
      </c>
      <c r="H1235">
        <v>620</v>
      </c>
    </row>
    <row r="1236" spans="1:8">
      <c r="A1236">
        <v>16.2</v>
      </c>
      <c r="C1236">
        <v>1388436178040</v>
      </c>
      <c r="F1236">
        <v>620</v>
      </c>
      <c r="H1236">
        <v>1388435152122</v>
      </c>
    </row>
    <row r="1237" spans="1:8">
      <c r="A1237">
        <v>1388436178040</v>
      </c>
      <c r="C1237">
        <v>16</v>
      </c>
      <c r="F1237">
        <v>1388435152122</v>
      </c>
      <c r="H1237">
        <v>600</v>
      </c>
    </row>
    <row r="1238" spans="1:8">
      <c r="A1238">
        <v>16</v>
      </c>
      <c r="C1238">
        <v>1388437180639</v>
      </c>
      <c r="F1238">
        <v>600</v>
      </c>
      <c r="H1238">
        <v>1388436152108</v>
      </c>
    </row>
    <row r="1239" spans="1:8">
      <c r="A1239">
        <v>1388437180639</v>
      </c>
      <c r="C1239">
        <v>16</v>
      </c>
      <c r="F1239">
        <v>1388436152108</v>
      </c>
      <c r="H1239">
        <v>610</v>
      </c>
    </row>
    <row r="1240" spans="1:8">
      <c r="A1240">
        <v>16</v>
      </c>
      <c r="C1240">
        <v>1388438152292</v>
      </c>
      <c r="F1240">
        <v>610</v>
      </c>
      <c r="H1240">
        <v>1388437152126</v>
      </c>
    </row>
    <row r="1241" spans="1:8">
      <c r="A1241">
        <v>1388438152292</v>
      </c>
      <c r="C1241">
        <v>15.8</v>
      </c>
      <c r="F1241">
        <v>1388437152126</v>
      </c>
      <c r="H1241">
        <v>590</v>
      </c>
    </row>
    <row r="1242" spans="1:8">
      <c r="A1242">
        <v>15.8</v>
      </c>
      <c r="C1242">
        <v>1388439152377</v>
      </c>
      <c r="F1242">
        <v>590</v>
      </c>
      <c r="H1242">
        <v>1388438152142</v>
      </c>
    </row>
    <row r="1243" spans="1:8">
      <c r="A1243">
        <v>1388439152377</v>
      </c>
      <c r="C1243">
        <v>15.6</v>
      </c>
      <c r="F1243">
        <v>1388438152142</v>
      </c>
      <c r="H1243">
        <v>580</v>
      </c>
    </row>
    <row r="1244" spans="1:8">
      <c r="A1244">
        <v>15.6</v>
      </c>
      <c r="C1244">
        <v>1388440152356</v>
      </c>
      <c r="F1244">
        <v>580</v>
      </c>
      <c r="H1244">
        <v>1388439152225</v>
      </c>
    </row>
    <row r="1245" spans="1:8">
      <c r="A1245">
        <v>1388440152356</v>
      </c>
      <c r="C1245">
        <v>15.6</v>
      </c>
      <c r="F1245">
        <v>1388439152225</v>
      </c>
      <c r="H1245">
        <v>570</v>
      </c>
    </row>
    <row r="1246" spans="1:8">
      <c r="A1246">
        <v>15.6</v>
      </c>
      <c r="C1246">
        <v>1388441152376</v>
      </c>
      <c r="F1246">
        <v>570</v>
      </c>
      <c r="H1246">
        <v>1388440152205</v>
      </c>
    </row>
    <row r="1247" spans="1:8">
      <c r="A1247">
        <v>1388441152376</v>
      </c>
      <c r="C1247">
        <v>15.4</v>
      </c>
      <c r="F1247">
        <v>1388440152205</v>
      </c>
      <c r="H1247">
        <v>560</v>
      </c>
    </row>
    <row r="1248" spans="1:8">
      <c r="A1248">
        <v>15.4</v>
      </c>
      <c r="C1248">
        <v>1388442152359</v>
      </c>
      <c r="F1248">
        <v>560</v>
      </c>
      <c r="H1248">
        <v>1388441152226</v>
      </c>
    </row>
    <row r="1249" spans="1:8">
      <c r="A1249">
        <v>1388442152359</v>
      </c>
      <c r="C1249">
        <v>15.2</v>
      </c>
      <c r="F1249">
        <v>1388441152226</v>
      </c>
      <c r="H1249">
        <v>560</v>
      </c>
    </row>
    <row r="1250" spans="1:8">
      <c r="A1250">
        <v>15.2</v>
      </c>
      <c r="C1250">
        <v>1388444152395</v>
      </c>
      <c r="F1250">
        <v>560</v>
      </c>
      <c r="H1250">
        <v>1388442152209</v>
      </c>
    </row>
    <row r="1251" spans="1:8">
      <c r="A1251">
        <v>1388444152395</v>
      </c>
      <c r="C1251">
        <v>15</v>
      </c>
      <c r="F1251">
        <v>1388442152209</v>
      </c>
      <c r="H1251">
        <v>550</v>
      </c>
    </row>
    <row r="1252" spans="1:8">
      <c r="A1252">
        <v>15</v>
      </c>
      <c r="C1252">
        <v>1388446152493</v>
      </c>
      <c r="F1252">
        <v>550</v>
      </c>
      <c r="H1252">
        <v>1388444152243</v>
      </c>
    </row>
    <row r="1253" spans="1:8">
      <c r="A1253">
        <v>1388446152493</v>
      </c>
      <c r="C1253">
        <v>15</v>
      </c>
      <c r="F1253">
        <v>1388444152243</v>
      </c>
      <c r="H1253">
        <v>530</v>
      </c>
    </row>
    <row r="1254" spans="1:8">
      <c r="A1254">
        <v>15</v>
      </c>
      <c r="C1254">
        <v>1388447178555</v>
      </c>
      <c r="F1254">
        <v>530</v>
      </c>
      <c r="H1254">
        <v>1388446152343</v>
      </c>
    </row>
    <row r="1255" spans="1:8">
      <c r="A1255">
        <v>1388447178555</v>
      </c>
      <c r="C1255">
        <v>14.8</v>
      </c>
      <c r="F1255">
        <v>1388446152343</v>
      </c>
      <c r="H1255">
        <v>530</v>
      </c>
    </row>
    <row r="1256" spans="1:8">
      <c r="A1256">
        <v>14.8</v>
      </c>
      <c r="C1256">
        <v>1388449152484</v>
      </c>
      <c r="F1256">
        <v>530</v>
      </c>
      <c r="H1256">
        <v>1388447152301</v>
      </c>
    </row>
    <row r="1257" spans="1:8">
      <c r="A1257">
        <v>1388449152484</v>
      </c>
      <c r="C1257">
        <v>14.6</v>
      </c>
      <c r="F1257">
        <v>1388447152301</v>
      </c>
      <c r="H1257">
        <v>520</v>
      </c>
    </row>
    <row r="1258" spans="1:8">
      <c r="A1258">
        <v>14.6</v>
      </c>
      <c r="C1258">
        <v>1388450178741</v>
      </c>
      <c r="F1258">
        <v>520</v>
      </c>
      <c r="H1258">
        <v>1388449152330</v>
      </c>
    </row>
    <row r="1259" spans="1:8">
      <c r="A1259">
        <v>1388450178741</v>
      </c>
      <c r="C1259">
        <v>14.6</v>
      </c>
      <c r="F1259">
        <v>1388449152330</v>
      </c>
      <c r="H1259">
        <v>520</v>
      </c>
    </row>
    <row r="1260" spans="1:8">
      <c r="A1260">
        <v>14.6</v>
      </c>
      <c r="C1260">
        <v>1388451152582</v>
      </c>
      <c r="F1260">
        <v>520</v>
      </c>
      <c r="H1260">
        <v>1388450152344</v>
      </c>
    </row>
    <row r="1261" spans="1:8">
      <c r="A1261">
        <v>1388451152582</v>
      </c>
      <c r="C1261">
        <v>14.6</v>
      </c>
      <c r="F1261">
        <v>1388450152344</v>
      </c>
      <c r="H1261">
        <v>510</v>
      </c>
    </row>
    <row r="1262" spans="1:8">
      <c r="A1262">
        <v>14.6</v>
      </c>
      <c r="C1262">
        <v>1388452152594</v>
      </c>
      <c r="F1262">
        <v>510</v>
      </c>
      <c r="H1262">
        <v>1388451152430</v>
      </c>
    </row>
    <row r="1263" spans="1:8">
      <c r="A1263">
        <v>1388452152594</v>
      </c>
      <c r="C1263">
        <v>14.4</v>
      </c>
      <c r="F1263">
        <v>1388451152430</v>
      </c>
      <c r="H1263">
        <v>500</v>
      </c>
    </row>
    <row r="1264" spans="1:8">
      <c r="A1264">
        <v>14.4</v>
      </c>
      <c r="C1264">
        <v>1388453152609</v>
      </c>
      <c r="F1264">
        <v>500</v>
      </c>
      <c r="H1264">
        <v>1388452152444</v>
      </c>
    </row>
    <row r="1265" spans="1:8">
      <c r="A1265">
        <v>1388453152609</v>
      </c>
      <c r="C1265">
        <v>14.4</v>
      </c>
      <c r="F1265">
        <v>1388452152444</v>
      </c>
      <c r="H1265">
        <v>500</v>
      </c>
    </row>
    <row r="1266" spans="1:8">
      <c r="A1266">
        <v>14.4</v>
      </c>
      <c r="C1266">
        <v>1388454178752</v>
      </c>
      <c r="F1266">
        <v>500</v>
      </c>
      <c r="H1266">
        <v>1388453152458</v>
      </c>
    </row>
    <row r="1267" spans="1:8">
      <c r="A1267">
        <v>1388454178752</v>
      </c>
      <c r="C1267">
        <v>14.2</v>
      </c>
      <c r="F1267">
        <v>1388453152458</v>
      </c>
      <c r="H1267">
        <v>500</v>
      </c>
    </row>
    <row r="1268" spans="1:8">
      <c r="A1268">
        <v>14.2</v>
      </c>
      <c r="C1268">
        <v>1388455152583</v>
      </c>
      <c r="F1268">
        <v>500</v>
      </c>
      <c r="H1268">
        <v>1388454152414</v>
      </c>
    </row>
    <row r="1269" spans="1:8">
      <c r="A1269">
        <v>1388455152583</v>
      </c>
      <c r="C1269">
        <v>14.2</v>
      </c>
      <c r="F1269">
        <v>1388454152414</v>
      </c>
      <c r="H1269">
        <v>490</v>
      </c>
    </row>
    <row r="1270" spans="1:8">
      <c r="A1270">
        <v>14.2</v>
      </c>
      <c r="C1270">
        <v>1388456152661</v>
      </c>
      <c r="F1270">
        <v>490</v>
      </c>
      <c r="H1270">
        <v>1388455152431</v>
      </c>
    </row>
    <row r="1271" spans="1:8">
      <c r="A1271">
        <v>1388456152661</v>
      </c>
      <c r="C1271">
        <v>14.2</v>
      </c>
      <c r="F1271">
        <v>1388455152431</v>
      </c>
      <c r="H1271">
        <v>490</v>
      </c>
    </row>
    <row r="1272" spans="1:8">
      <c r="A1272">
        <v>14.2</v>
      </c>
      <c r="C1272">
        <v>1388459181364</v>
      </c>
      <c r="F1272">
        <v>490</v>
      </c>
      <c r="H1272">
        <v>1388456152511</v>
      </c>
    </row>
    <row r="1273" spans="1:8">
      <c r="A1273">
        <v>1388459181364</v>
      </c>
      <c r="C1273">
        <v>14</v>
      </c>
      <c r="F1273">
        <v>1388456152511</v>
      </c>
      <c r="H1273">
        <v>490</v>
      </c>
    </row>
    <row r="1274" spans="1:8">
      <c r="A1274">
        <v>14</v>
      </c>
      <c r="C1274">
        <v>1388460152663</v>
      </c>
      <c r="F1274">
        <v>490</v>
      </c>
      <c r="H1274">
        <v>1388459152556</v>
      </c>
    </row>
    <row r="1275" spans="1:8">
      <c r="A1275">
        <v>1388460152663</v>
      </c>
      <c r="C1275">
        <v>13.8</v>
      </c>
      <c r="F1275">
        <v>1388459152556</v>
      </c>
      <c r="H1275">
        <v>480</v>
      </c>
    </row>
    <row r="1276" spans="1:8">
      <c r="A1276">
        <v>13.8</v>
      </c>
      <c r="C1276">
        <v>1388461152683</v>
      </c>
      <c r="F1276">
        <v>480</v>
      </c>
      <c r="H1276">
        <v>1388460152512</v>
      </c>
    </row>
    <row r="1277" spans="1:8">
      <c r="A1277">
        <v>1388461152683</v>
      </c>
      <c r="C1277">
        <v>13.8</v>
      </c>
      <c r="F1277">
        <v>1388460152512</v>
      </c>
      <c r="H1277">
        <v>480</v>
      </c>
    </row>
    <row r="1278" spans="1:8">
      <c r="A1278">
        <v>13.8</v>
      </c>
      <c r="C1278">
        <v>1388462179064</v>
      </c>
      <c r="F1278">
        <v>480</v>
      </c>
      <c r="H1278">
        <v>1388461152532</v>
      </c>
    </row>
    <row r="1279" spans="1:8">
      <c r="A1279">
        <v>1388462179064</v>
      </c>
      <c r="C1279">
        <v>13.6</v>
      </c>
      <c r="F1279">
        <v>1388461152532</v>
      </c>
      <c r="H1279">
        <v>480</v>
      </c>
    </row>
    <row r="1280" spans="1:8">
      <c r="A1280">
        <v>13.6</v>
      </c>
      <c r="C1280">
        <v>1388463152795</v>
      </c>
      <c r="F1280">
        <v>480</v>
      </c>
      <c r="H1280">
        <v>1388462152606</v>
      </c>
    </row>
    <row r="1281" spans="1:8">
      <c r="A1281">
        <v>1388463152795</v>
      </c>
      <c r="C1281">
        <v>13.6</v>
      </c>
      <c r="F1281">
        <v>1388462152606</v>
      </c>
      <c r="H1281">
        <v>470</v>
      </c>
    </row>
    <row r="1282" spans="1:8">
      <c r="A1282">
        <v>13.6</v>
      </c>
      <c r="C1282">
        <v>1388464152730</v>
      </c>
      <c r="F1282">
        <v>470</v>
      </c>
      <c r="H1282">
        <v>1388463152595</v>
      </c>
    </row>
    <row r="1283" spans="1:8">
      <c r="A1283">
        <v>1388464152730</v>
      </c>
      <c r="C1283">
        <v>13.6</v>
      </c>
      <c r="F1283">
        <v>1388463152595</v>
      </c>
      <c r="H1283">
        <v>470</v>
      </c>
    </row>
    <row r="1284" spans="1:8">
      <c r="A1284">
        <v>13.6</v>
      </c>
      <c r="C1284">
        <v>1388465178615</v>
      </c>
      <c r="F1284">
        <v>470</v>
      </c>
      <c r="H1284">
        <v>1388464152579</v>
      </c>
    </row>
    <row r="1285" spans="1:8">
      <c r="A1285">
        <v>1388465178615</v>
      </c>
      <c r="C1285">
        <v>13.6</v>
      </c>
      <c r="F1285">
        <v>1388464152579</v>
      </c>
      <c r="H1285">
        <v>470</v>
      </c>
    </row>
    <row r="1286" spans="1:8">
      <c r="A1286">
        <v>13.6</v>
      </c>
      <c r="C1286">
        <v>1388466152833</v>
      </c>
      <c r="F1286">
        <v>470</v>
      </c>
      <c r="H1286">
        <v>1388465178337</v>
      </c>
    </row>
    <row r="1287" spans="1:8">
      <c r="A1287">
        <v>1388466152833</v>
      </c>
      <c r="C1287">
        <v>13.6</v>
      </c>
      <c r="F1287">
        <v>1388465178337</v>
      </c>
      <c r="H1287">
        <v>470</v>
      </c>
    </row>
    <row r="1288" spans="1:8">
      <c r="A1288">
        <v>13.6</v>
      </c>
      <c r="C1288">
        <v>1388468180803</v>
      </c>
      <c r="F1288">
        <v>470</v>
      </c>
      <c r="H1288">
        <v>1388466152681</v>
      </c>
    </row>
    <row r="1289" spans="1:8">
      <c r="A1289">
        <v>1388468180803</v>
      </c>
      <c r="C1289">
        <v>13.4</v>
      </c>
      <c r="F1289">
        <v>1388466152681</v>
      </c>
      <c r="H1289">
        <v>470</v>
      </c>
    </row>
    <row r="1290" spans="1:8">
      <c r="A1290">
        <v>13.4</v>
      </c>
      <c r="C1290">
        <v>1388469152813</v>
      </c>
      <c r="F1290">
        <v>470</v>
      </c>
      <c r="H1290">
        <v>1388468180546</v>
      </c>
    </row>
    <row r="1291" spans="1:8">
      <c r="A1291">
        <v>1388469152813</v>
      </c>
      <c r="C1291">
        <v>13.4</v>
      </c>
      <c r="F1291">
        <v>1388468180546</v>
      </c>
      <c r="H1291">
        <v>470</v>
      </c>
    </row>
    <row r="1292" spans="1:8">
      <c r="A1292">
        <v>13.4</v>
      </c>
      <c r="C1292">
        <v>1388470182762</v>
      </c>
      <c r="F1292">
        <v>470</v>
      </c>
      <c r="H1292">
        <v>1388469152662</v>
      </c>
    </row>
    <row r="1293" spans="1:8">
      <c r="A1293">
        <v>1388470182762</v>
      </c>
      <c r="C1293">
        <v>13.4</v>
      </c>
      <c r="F1293">
        <v>1388469152662</v>
      </c>
      <c r="H1293">
        <v>460</v>
      </c>
    </row>
    <row r="1294" spans="1:8">
      <c r="A1294">
        <v>13.4</v>
      </c>
      <c r="C1294">
        <v>1388471152919</v>
      </c>
      <c r="F1294">
        <v>460</v>
      </c>
      <c r="H1294">
        <v>1388470152686</v>
      </c>
    </row>
    <row r="1295" spans="1:8">
      <c r="A1295">
        <v>1388471152919</v>
      </c>
      <c r="C1295">
        <v>13.6</v>
      </c>
      <c r="F1295">
        <v>1388470152686</v>
      </c>
      <c r="H1295">
        <v>470</v>
      </c>
    </row>
    <row r="1296" spans="1:8">
      <c r="A1296">
        <v>13.6</v>
      </c>
      <c r="C1296">
        <v>1388472153060</v>
      </c>
      <c r="F1296">
        <v>470</v>
      </c>
      <c r="H1296">
        <v>1388471152696</v>
      </c>
    </row>
    <row r="1297" spans="1:8">
      <c r="A1297">
        <v>1388472153060</v>
      </c>
      <c r="C1297">
        <v>13.6</v>
      </c>
      <c r="F1297">
        <v>1388471152696</v>
      </c>
      <c r="H1297">
        <v>470</v>
      </c>
    </row>
    <row r="1298" spans="1:8">
      <c r="A1298">
        <v>13.6</v>
      </c>
      <c r="C1298">
        <v>1388473152880</v>
      </c>
      <c r="F1298">
        <v>470</v>
      </c>
      <c r="H1298">
        <v>1388472152784</v>
      </c>
    </row>
    <row r="1299" spans="1:8">
      <c r="A1299">
        <v>1388473152880</v>
      </c>
      <c r="C1299">
        <v>13.8</v>
      </c>
      <c r="F1299">
        <v>1388472152784</v>
      </c>
      <c r="H1299">
        <v>460</v>
      </c>
    </row>
    <row r="1300" spans="1:8">
      <c r="A1300">
        <v>13.8</v>
      </c>
      <c r="C1300">
        <v>1388477164493</v>
      </c>
      <c r="F1300">
        <v>460</v>
      </c>
      <c r="H1300">
        <v>1388473152729</v>
      </c>
    </row>
    <row r="1301" spans="1:8">
      <c r="A1301">
        <v>1388477164493</v>
      </c>
      <c r="C1301">
        <v>14.8</v>
      </c>
      <c r="F1301">
        <v>1388473152729</v>
      </c>
      <c r="H1301">
        <v>470</v>
      </c>
    </row>
    <row r="1302" spans="1:8">
      <c r="A1302">
        <v>14.8</v>
      </c>
      <c r="C1302">
        <v>1388479152981</v>
      </c>
      <c r="F1302">
        <v>470</v>
      </c>
      <c r="H1302">
        <v>1388477164343</v>
      </c>
    </row>
    <row r="1303" spans="1:8">
      <c r="A1303">
        <v>1388479152981</v>
      </c>
      <c r="C1303">
        <v>15.2</v>
      </c>
      <c r="F1303">
        <v>1388477164343</v>
      </c>
      <c r="H1303">
        <v>490</v>
      </c>
    </row>
    <row r="1304" spans="1:8">
      <c r="A1304">
        <v>15.2</v>
      </c>
      <c r="C1304">
        <v>1388482180394</v>
      </c>
      <c r="F1304">
        <v>490</v>
      </c>
      <c r="H1304">
        <v>1388479152830</v>
      </c>
    </row>
    <row r="1305" spans="1:8">
      <c r="A1305">
        <v>1388482180394</v>
      </c>
      <c r="C1305">
        <v>15.6</v>
      </c>
      <c r="F1305">
        <v>1388479152830</v>
      </c>
      <c r="H1305">
        <v>560</v>
      </c>
    </row>
    <row r="1306" spans="1:8">
      <c r="A1306">
        <v>15.6</v>
      </c>
      <c r="C1306">
        <v>1388484180856</v>
      </c>
      <c r="F1306">
        <v>560</v>
      </c>
      <c r="H1306">
        <v>1388482152954</v>
      </c>
    </row>
    <row r="1307" spans="1:8">
      <c r="A1307">
        <v>1388484180856</v>
      </c>
      <c r="C1307">
        <v>15.8</v>
      </c>
      <c r="F1307">
        <v>1388482152954</v>
      </c>
      <c r="H1307">
        <v>760</v>
      </c>
    </row>
    <row r="1308" spans="1:8">
      <c r="A1308">
        <v>15.8</v>
      </c>
      <c r="C1308">
        <v>1388485153147</v>
      </c>
      <c r="F1308">
        <v>760</v>
      </c>
      <c r="H1308">
        <v>1388484152916</v>
      </c>
    </row>
    <row r="1309" spans="1:8">
      <c r="A1309">
        <v>1388485153147</v>
      </c>
      <c r="C1309">
        <v>16</v>
      </c>
      <c r="F1309">
        <v>1388484152916</v>
      </c>
      <c r="H1309">
        <v>730</v>
      </c>
    </row>
    <row r="1310" spans="1:8">
      <c r="A1310">
        <v>16</v>
      </c>
      <c r="C1310">
        <v>1388486153098</v>
      </c>
      <c r="F1310">
        <v>730</v>
      </c>
      <c r="H1310">
        <v>1388485152996</v>
      </c>
    </row>
    <row r="1311" spans="1:8">
      <c r="A1311">
        <v>1388486153098</v>
      </c>
      <c r="C1311">
        <v>16.2</v>
      </c>
      <c r="F1311">
        <v>1388485152996</v>
      </c>
      <c r="H1311">
        <v>710</v>
      </c>
    </row>
    <row r="1312" spans="1:8">
      <c r="A1312">
        <v>16.2</v>
      </c>
      <c r="C1312">
        <v>1388487153183</v>
      </c>
      <c r="F1312">
        <v>710</v>
      </c>
      <c r="H1312">
        <v>1388486152947</v>
      </c>
    </row>
    <row r="1313" spans="1:8">
      <c r="A1313">
        <v>1388487153183</v>
      </c>
      <c r="C1313">
        <v>16.2</v>
      </c>
      <c r="F1313">
        <v>1388486152947</v>
      </c>
      <c r="H1313">
        <v>700</v>
      </c>
    </row>
    <row r="1314" spans="1:8">
      <c r="A1314">
        <v>16.2</v>
      </c>
      <c r="C1314">
        <v>1388488194255</v>
      </c>
      <c r="F1314">
        <v>700</v>
      </c>
      <c r="H1314">
        <v>1388487153030</v>
      </c>
    </row>
    <row r="1315" spans="1:8">
      <c r="A1315">
        <v>1388488194255</v>
      </c>
      <c r="C1315">
        <v>16.399999999999999</v>
      </c>
      <c r="F1315">
        <v>1388487153030</v>
      </c>
      <c r="H1315">
        <v>690</v>
      </c>
    </row>
    <row r="1316" spans="1:8">
      <c r="A1316">
        <v>16.399999999999999</v>
      </c>
      <c r="C1316">
        <v>1388489180647</v>
      </c>
      <c r="F1316">
        <v>690</v>
      </c>
      <c r="H1316">
        <v>1388488194104</v>
      </c>
    </row>
    <row r="1317" spans="1:8">
      <c r="A1317">
        <v>1388489180647</v>
      </c>
      <c r="C1317">
        <v>16.399999999999999</v>
      </c>
      <c r="F1317">
        <v>1388488194104</v>
      </c>
      <c r="H1317">
        <v>680</v>
      </c>
    </row>
    <row r="1318" spans="1:8">
      <c r="A1318">
        <v>16.399999999999999</v>
      </c>
      <c r="C1318">
        <v>1388490172522</v>
      </c>
      <c r="F1318">
        <v>680</v>
      </c>
      <c r="H1318">
        <v>1388489152998</v>
      </c>
    </row>
    <row r="1319" spans="1:8">
      <c r="A1319">
        <v>1388490172522</v>
      </c>
      <c r="C1319">
        <v>16.600000000000001</v>
      </c>
      <c r="F1319">
        <v>1388489152998</v>
      </c>
      <c r="H1319">
        <v>640</v>
      </c>
    </row>
    <row r="1320" spans="1:8">
      <c r="A1320">
        <v>16.600000000000001</v>
      </c>
      <c r="C1320">
        <v>1388491153277</v>
      </c>
      <c r="F1320">
        <v>640</v>
      </c>
      <c r="H1320">
        <v>1388490172355</v>
      </c>
    </row>
    <row r="1321" spans="1:8">
      <c r="A1321">
        <v>1388491153277</v>
      </c>
      <c r="C1321">
        <v>16.8</v>
      </c>
      <c r="F1321">
        <v>1388490172355</v>
      </c>
      <c r="H1321">
        <v>630</v>
      </c>
    </row>
    <row r="1322" spans="1:8">
      <c r="A1322">
        <v>16.8</v>
      </c>
      <c r="C1322">
        <v>1388497181044</v>
      </c>
      <c r="F1322">
        <v>630</v>
      </c>
      <c r="H1322">
        <v>1388491153126</v>
      </c>
    </row>
    <row r="1323" spans="1:8">
      <c r="A1323">
        <v>1388497181044</v>
      </c>
      <c r="C1323">
        <v>17.600000000000001</v>
      </c>
      <c r="F1323">
        <v>1388491153126</v>
      </c>
      <c r="H1323">
        <v>600</v>
      </c>
    </row>
    <row r="1324" spans="1:8">
      <c r="A1324">
        <v>17.600000000000001</v>
      </c>
      <c r="C1324">
        <v>1388498153364</v>
      </c>
      <c r="F1324">
        <v>600</v>
      </c>
      <c r="H1324">
        <v>1388497153138</v>
      </c>
    </row>
    <row r="1325" spans="1:8">
      <c r="A1325">
        <v>1388498153364</v>
      </c>
      <c r="C1325">
        <v>17.399999999999999</v>
      </c>
      <c r="F1325">
        <v>1388497153138</v>
      </c>
      <c r="H1325">
        <v>580</v>
      </c>
    </row>
    <row r="1326" spans="1:8">
      <c r="A1326">
        <v>17.399999999999999</v>
      </c>
      <c r="C1326">
        <v>1388499053318</v>
      </c>
      <c r="F1326">
        <v>580</v>
      </c>
      <c r="H1326">
        <v>1388498153213</v>
      </c>
    </row>
    <row r="1327" spans="1:8">
      <c r="A1327">
        <v>1388499053318</v>
      </c>
      <c r="C1327">
        <v>17.399999999999999</v>
      </c>
      <c r="F1327">
        <v>1388498153213</v>
      </c>
      <c r="H1327">
        <v>610</v>
      </c>
    </row>
    <row r="1328" spans="1:8">
      <c r="A1328">
        <v>17.399999999999999</v>
      </c>
      <c r="C1328">
        <v>1388499153413</v>
      </c>
      <c r="F1328">
        <v>610</v>
      </c>
      <c r="H1328">
        <v>1388499053167</v>
      </c>
    </row>
    <row r="1329" spans="1:8">
      <c r="A1329">
        <v>1388499153413</v>
      </c>
      <c r="C1329">
        <v>17.600000000000001</v>
      </c>
      <c r="F1329">
        <v>1388499053167</v>
      </c>
      <c r="H1329">
        <v>670</v>
      </c>
    </row>
    <row r="1330" spans="1:8">
      <c r="A1330">
        <v>17.600000000000001</v>
      </c>
      <c r="C1330">
        <v>1388500153336</v>
      </c>
      <c r="F1330">
        <v>670</v>
      </c>
      <c r="H1330">
        <v>1388499153262</v>
      </c>
    </row>
    <row r="1331" spans="1:8">
      <c r="A1331">
        <v>1388500153336</v>
      </c>
      <c r="C1331">
        <v>17.399999999999999</v>
      </c>
      <c r="F1331">
        <v>1388499153262</v>
      </c>
      <c r="H1331">
        <v>670</v>
      </c>
    </row>
    <row r="1332" spans="1:8">
      <c r="A1332">
        <v>17.399999999999999</v>
      </c>
      <c r="C1332">
        <v>1388501181094</v>
      </c>
      <c r="F1332">
        <v>670</v>
      </c>
      <c r="H1332">
        <v>1388500153184</v>
      </c>
    </row>
    <row r="1333" spans="1:8">
      <c r="A1333">
        <v>1388501181094</v>
      </c>
      <c r="C1333">
        <v>17.600000000000001</v>
      </c>
      <c r="F1333">
        <v>1388500153184</v>
      </c>
      <c r="H1333">
        <v>690</v>
      </c>
    </row>
    <row r="1334" spans="1:8">
      <c r="A1334">
        <v>17.600000000000001</v>
      </c>
      <c r="C1334">
        <v>1388502183492</v>
      </c>
      <c r="F1334">
        <v>690</v>
      </c>
      <c r="H1334">
        <v>1388501153201</v>
      </c>
    </row>
    <row r="1335" spans="1:8">
      <c r="A1335">
        <v>1388502183492</v>
      </c>
      <c r="C1335">
        <v>17.600000000000001</v>
      </c>
      <c r="F1335">
        <v>1388501153201</v>
      </c>
      <c r="H1335">
        <v>730</v>
      </c>
    </row>
    <row r="1336" spans="1:8">
      <c r="A1336">
        <v>17.600000000000001</v>
      </c>
      <c r="C1336">
        <v>1388503153452</v>
      </c>
      <c r="F1336">
        <v>730</v>
      </c>
      <c r="H1336">
        <v>1388502153220</v>
      </c>
    </row>
    <row r="1337" spans="1:8">
      <c r="A1337">
        <v>1388503153452</v>
      </c>
      <c r="C1337">
        <v>17.600000000000001</v>
      </c>
      <c r="F1337">
        <v>1388502153220</v>
      </c>
      <c r="H1337">
        <v>750</v>
      </c>
    </row>
    <row r="1338" spans="1:8">
      <c r="A1338">
        <v>17.600000000000001</v>
      </c>
      <c r="C1338">
        <v>1388504153404</v>
      </c>
      <c r="F1338">
        <v>750</v>
      </c>
      <c r="H1338">
        <v>1388503153301</v>
      </c>
    </row>
    <row r="1339" spans="1:8">
      <c r="A1339">
        <v>1388504153404</v>
      </c>
      <c r="C1339">
        <v>17.8</v>
      </c>
      <c r="F1339">
        <v>1388503153301</v>
      </c>
      <c r="H1339">
        <v>790</v>
      </c>
    </row>
    <row r="1340" spans="1:8">
      <c r="A1340">
        <v>17.8</v>
      </c>
      <c r="C1340">
        <v>1388505153422</v>
      </c>
      <c r="F1340">
        <v>790</v>
      </c>
      <c r="H1340">
        <v>1388504153253</v>
      </c>
    </row>
    <row r="1341" spans="1:8">
      <c r="A1341">
        <v>1388505153422</v>
      </c>
      <c r="C1341">
        <v>17.8</v>
      </c>
      <c r="F1341">
        <v>1388504153253</v>
      </c>
      <c r="H1341">
        <v>800</v>
      </c>
    </row>
    <row r="1342" spans="1:8">
      <c r="A1342">
        <v>17.8</v>
      </c>
      <c r="C1342">
        <v>1388506553449</v>
      </c>
      <c r="F1342">
        <v>800</v>
      </c>
      <c r="H1342">
        <v>1388505153270</v>
      </c>
    </row>
    <row r="1343" spans="1:8">
      <c r="A1343">
        <v>1388506553449</v>
      </c>
      <c r="C1343">
        <v>18</v>
      </c>
      <c r="F1343">
        <v>1388505153270</v>
      </c>
      <c r="H1343">
        <v>780</v>
      </c>
    </row>
    <row r="1344" spans="1:8">
      <c r="A1344">
        <v>18</v>
      </c>
      <c r="C1344">
        <v>1388506953481</v>
      </c>
      <c r="F1344">
        <v>780</v>
      </c>
      <c r="H1344">
        <v>1388506553298</v>
      </c>
    </row>
    <row r="1345" spans="1:8">
      <c r="A1345">
        <v>1388506953481</v>
      </c>
      <c r="C1345">
        <v>18</v>
      </c>
      <c r="F1345">
        <v>1388506553298</v>
      </c>
      <c r="H1345">
        <v>890</v>
      </c>
    </row>
    <row r="1346" spans="1:8">
      <c r="A1346">
        <v>18</v>
      </c>
      <c r="C1346">
        <v>1388507153458</v>
      </c>
      <c r="F1346">
        <v>890</v>
      </c>
      <c r="H1346">
        <v>1388506953329</v>
      </c>
    </row>
    <row r="1347" spans="1:8">
      <c r="A1347">
        <v>1388507153458</v>
      </c>
      <c r="C1347">
        <v>18</v>
      </c>
      <c r="F1347">
        <v>1388506953329</v>
      </c>
      <c r="H1347">
        <v>960</v>
      </c>
    </row>
    <row r="1348" spans="1:8">
      <c r="A1348">
        <v>18</v>
      </c>
      <c r="C1348">
        <v>1388513184611</v>
      </c>
      <c r="F1348">
        <v>960</v>
      </c>
      <c r="H1348">
        <v>1388507153307</v>
      </c>
    </row>
    <row r="1349" spans="1:8">
      <c r="A1349">
        <v>1388513184611</v>
      </c>
      <c r="C1349">
        <v>18</v>
      </c>
      <c r="F1349">
        <v>1388507153307</v>
      </c>
      <c r="H1349">
        <v>990</v>
      </c>
    </row>
    <row r="1350" spans="1:8">
      <c r="A1350">
        <v>18</v>
      </c>
      <c r="C1350">
        <v>1388652155992</v>
      </c>
      <c r="F1350">
        <v>990</v>
      </c>
      <c r="H1350">
        <v>1388513153502</v>
      </c>
    </row>
    <row r="1351" spans="1:8">
      <c r="A1351">
        <v>1388652155992</v>
      </c>
      <c r="C1351">
        <v>17.8</v>
      </c>
      <c r="F1351">
        <v>1388513153502</v>
      </c>
      <c r="H1351">
        <v>1020</v>
      </c>
    </row>
    <row r="1352" spans="1:8">
      <c r="A1352">
        <v>17.8</v>
      </c>
      <c r="C1352">
        <v>1388652555932</v>
      </c>
      <c r="F1352">
        <v>1020</v>
      </c>
      <c r="H1352">
        <v>1388652155841</v>
      </c>
    </row>
    <row r="1353" spans="1:8">
      <c r="A1353">
        <v>1388652555932</v>
      </c>
      <c r="C1353">
        <v>17.8</v>
      </c>
      <c r="F1353">
        <v>1388652155841</v>
      </c>
      <c r="H1353">
        <v>550</v>
      </c>
    </row>
    <row r="1354" spans="1:8">
      <c r="A1354">
        <v>17.8</v>
      </c>
      <c r="C1354">
        <v>1388656155992</v>
      </c>
      <c r="F1354">
        <v>550</v>
      </c>
      <c r="H1354">
        <v>1388652555780</v>
      </c>
    </row>
    <row r="1355" spans="1:8">
      <c r="A1355">
        <v>1388656155992</v>
      </c>
      <c r="C1355">
        <v>18.2</v>
      </c>
      <c r="F1355">
        <v>1388652555780</v>
      </c>
      <c r="H1355">
        <v>620</v>
      </c>
    </row>
    <row r="1356" spans="1:8">
      <c r="A1356">
        <v>18.2</v>
      </c>
      <c r="C1356">
        <v>1388657188777</v>
      </c>
      <c r="F1356">
        <v>620</v>
      </c>
      <c r="H1356">
        <v>1388656155841</v>
      </c>
    </row>
    <row r="1357" spans="1:8">
      <c r="A1357">
        <v>1388657188777</v>
      </c>
      <c r="C1357">
        <v>18.2</v>
      </c>
      <c r="F1357">
        <v>1388656155841</v>
      </c>
      <c r="H1357">
        <v>610</v>
      </c>
    </row>
    <row r="1358" spans="1:8">
      <c r="A1358">
        <v>18.2</v>
      </c>
      <c r="C1358">
        <v>1388658156029</v>
      </c>
      <c r="F1358">
        <v>610</v>
      </c>
      <c r="H1358">
        <v>1388657155920</v>
      </c>
    </row>
    <row r="1359" spans="1:8">
      <c r="A1359">
        <v>1388658156029</v>
      </c>
      <c r="C1359">
        <v>18.399999999999999</v>
      </c>
      <c r="F1359">
        <v>1388657155920</v>
      </c>
      <c r="H1359">
        <v>610</v>
      </c>
    </row>
    <row r="1360" spans="1:8">
      <c r="A1360">
        <v>18.399999999999999</v>
      </c>
      <c r="C1360">
        <v>1388658756165</v>
      </c>
      <c r="F1360">
        <v>610</v>
      </c>
      <c r="H1360">
        <v>1388658155875</v>
      </c>
    </row>
    <row r="1361" spans="1:8">
      <c r="A1361">
        <v>1388658756165</v>
      </c>
      <c r="C1361">
        <v>18.600000000000001</v>
      </c>
      <c r="F1361">
        <v>1388658155875</v>
      </c>
      <c r="H1361">
        <v>650</v>
      </c>
    </row>
    <row r="1362" spans="1:8">
      <c r="A1362">
        <v>18.600000000000001</v>
      </c>
      <c r="C1362">
        <v>1388659187543</v>
      </c>
      <c r="F1362">
        <v>650</v>
      </c>
      <c r="H1362">
        <v>1388658755950</v>
      </c>
    </row>
    <row r="1363" spans="1:8">
      <c r="A1363">
        <v>1388659187543</v>
      </c>
      <c r="C1363">
        <v>18.600000000000001</v>
      </c>
      <c r="F1363">
        <v>1388658755950</v>
      </c>
      <c r="H1363">
        <v>710</v>
      </c>
    </row>
    <row r="1364" spans="1:8">
      <c r="A1364">
        <v>18.600000000000001</v>
      </c>
      <c r="C1364">
        <v>1388659658804</v>
      </c>
      <c r="F1364">
        <v>710</v>
      </c>
      <c r="H1364">
        <v>1388659155958</v>
      </c>
    </row>
    <row r="1365" spans="1:8">
      <c r="A1365">
        <v>1388659658804</v>
      </c>
      <c r="C1365">
        <v>18.600000000000001</v>
      </c>
      <c r="F1365">
        <v>1388659155958</v>
      </c>
      <c r="H1365">
        <v>740</v>
      </c>
    </row>
    <row r="1366" spans="1:8">
      <c r="A1366">
        <v>18.600000000000001</v>
      </c>
      <c r="C1366">
        <v>1388660156122</v>
      </c>
      <c r="F1366">
        <v>740</v>
      </c>
      <c r="H1366">
        <v>1388659658654</v>
      </c>
    </row>
    <row r="1367" spans="1:8">
      <c r="A1367">
        <v>1388660156122</v>
      </c>
      <c r="C1367">
        <v>18.8</v>
      </c>
      <c r="F1367">
        <v>1388659658654</v>
      </c>
      <c r="H1367">
        <v>800</v>
      </c>
    </row>
    <row r="1368" spans="1:8">
      <c r="A1368">
        <v>18.8</v>
      </c>
      <c r="C1368">
        <v>1388660756133</v>
      </c>
      <c r="F1368">
        <v>800</v>
      </c>
      <c r="H1368">
        <v>1388660155971</v>
      </c>
    </row>
    <row r="1369" spans="1:8">
      <c r="A1369">
        <v>1388660756133</v>
      </c>
      <c r="C1369">
        <v>18.8</v>
      </c>
      <c r="F1369">
        <v>1388660155971</v>
      </c>
      <c r="H1369">
        <v>850</v>
      </c>
    </row>
    <row r="1370" spans="1:8">
      <c r="A1370">
        <v>18.8</v>
      </c>
      <c r="C1370">
        <v>1388661156080</v>
      </c>
      <c r="F1370">
        <v>850</v>
      </c>
      <c r="H1370">
        <v>1388660755982</v>
      </c>
    </row>
    <row r="1371" spans="1:8">
      <c r="A1371">
        <v>1388661156080</v>
      </c>
      <c r="C1371">
        <v>18.8</v>
      </c>
      <c r="F1371">
        <v>1388660755982</v>
      </c>
      <c r="H1371">
        <v>910</v>
      </c>
    </row>
    <row r="1372" spans="1:8">
      <c r="A1372">
        <v>18.8</v>
      </c>
      <c r="C1372">
        <v>1388661662635</v>
      </c>
      <c r="F1372">
        <v>910</v>
      </c>
      <c r="H1372">
        <v>1388661155928</v>
      </c>
    </row>
    <row r="1373" spans="1:8">
      <c r="A1373">
        <v>1388661662635</v>
      </c>
      <c r="C1373">
        <v>19</v>
      </c>
      <c r="F1373">
        <v>1388661155928</v>
      </c>
      <c r="H1373">
        <v>980</v>
      </c>
    </row>
    <row r="1374" spans="1:8">
      <c r="A1374">
        <v>19</v>
      </c>
      <c r="C1374">
        <v>1388662156122</v>
      </c>
      <c r="F1374">
        <v>980</v>
      </c>
      <c r="H1374">
        <v>1388661662484</v>
      </c>
    </row>
    <row r="1375" spans="1:8">
      <c r="A1375">
        <v>1388662156122</v>
      </c>
      <c r="C1375">
        <v>19</v>
      </c>
      <c r="F1375">
        <v>1388661662484</v>
      </c>
      <c r="H1375">
        <v>1040</v>
      </c>
    </row>
    <row r="1376" spans="1:8">
      <c r="A1376">
        <v>19</v>
      </c>
      <c r="C1376">
        <v>1388663156172</v>
      </c>
      <c r="F1376">
        <v>1040</v>
      </c>
      <c r="H1376">
        <v>1388662155972</v>
      </c>
    </row>
    <row r="1377" spans="1:8">
      <c r="A1377">
        <v>1388663156172</v>
      </c>
      <c r="C1377">
        <v>19</v>
      </c>
      <c r="F1377">
        <v>1388662155972</v>
      </c>
      <c r="H1377">
        <v>1060</v>
      </c>
    </row>
    <row r="1378" spans="1:8">
      <c r="A1378">
        <v>19</v>
      </c>
      <c r="C1378">
        <v>1388664156317</v>
      </c>
      <c r="F1378">
        <v>1060</v>
      </c>
      <c r="H1378">
        <v>1388663156022</v>
      </c>
    </row>
    <row r="1379" spans="1:8">
      <c r="A1379">
        <v>1388664156317</v>
      </c>
      <c r="C1379">
        <v>19</v>
      </c>
      <c r="F1379">
        <v>1388663156022</v>
      </c>
      <c r="H1379">
        <v>1040</v>
      </c>
    </row>
    <row r="1380" spans="1:8">
      <c r="A1380">
        <v>19</v>
      </c>
      <c r="C1380">
        <v>1388665156147</v>
      </c>
      <c r="F1380">
        <v>1040</v>
      </c>
      <c r="H1380">
        <v>1388664156044</v>
      </c>
    </row>
    <row r="1381" spans="1:8">
      <c r="A1381">
        <v>1388665156147</v>
      </c>
      <c r="C1381">
        <v>19</v>
      </c>
      <c r="F1381">
        <v>1388664156044</v>
      </c>
      <c r="H1381">
        <v>1010</v>
      </c>
    </row>
    <row r="1382" spans="1:8">
      <c r="A1382">
        <v>19</v>
      </c>
      <c r="C1382">
        <v>1388667156290</v>
      </c>
      <c r="F1382">
        <v>1010</v>
      </c>
      <c r="H1382">
        <v>1388665155997</v>
      </c>
    </row>
    <row r="1383" spans="1:8">
      <c r="A1383">
        <v>1388667156290</v>
      </c>
      <c r="C1383">
        <v>19</v>
      </c>
      <c r="F1383">
        <v>1388665155997</v>
      </c>
      <c r="H1383">
        <v>990</v>
      </c>
    </row>
    <row r="1384" spans="1:8">
      <c r="A1384">
        <v>19</v>
      </c>
      <c r="C1384">
        <v>1388670956247</v>
      </c>
      <c r="F1384">
        <v>990</v>
      </c>
      <c r="H1384">
        <v>1388667156031</v>
      </c>
    </row>
    <row r="1385" spans="1:8">
      <c r="A1385">
        <v>1388670956247</v>
      </c>
      <c r="C1385">
        <v>19</v>
      </c>
      <c r="F1385">
        <v>1388667156031</v>
      </c>
      <c r="H1385">
        <v>1010</v>
      </c>
    </row>
    <row r="1386" spans="1:8">
      <c r="A1386">
        <v>19</v>
      </c>
      <c r="C1386">
        <v>1388672156270</v>
      </c>
      <c r="F1386">
        <v>1010</v>
      </c>
      <c r="H1386">
        <v>1388670956096</v>
      </c>
    </row>
    <row r="1387" spans="1:8">
      <c r="A1387">
        <v>1388672156270</v>
      </c>
      <c r="C1387">
        <v>19</v>
      </c>
      <c r="F1387">
        <v>1388670956096</v>
      </c>
      <c r="H1387">
        <v>900</v>
      </c>
    </row>
    <row r="1388" spans="1:8">
      <c r="A1388">
        <v>19</v>
      </c>
      <c r="C1388">
        <v>1388673188185</v>
      </c>
      <c r="F1388">
        <v>900</v>
      </c>
      <c r="H1388">
        <v>1388672156119</v>
      </c>
    </row>
    <row r="1389" spans="1:8">
      <c r="A1389">
        <v>1388673188185</v>
      </c>
      <c r="C1389">
        <v>19</v>
      </c>
      <c r="F1389">
        <v>1388672156119</v>
      </c>
      <c r="H1389">
        <v>820</v>
      </c>
    </row>
    <row r="1390" spans="1:8">
      <c r="A1390">
        <v>19</v>
      </c>
      <c r="C1390">
        <v>1388676240547</v>
      </c>
      <c r="F1390">
        <v>820</v>
      </c>
      <c r="H1390">
        <v>1388673156163</v>
      </c>
    </row>
    <row r="1391" spans="1:8">
      <c r="A1391">
        <v>1388676240547</v>
      </c>
      <c r="C1391">
        <v>19.2</v>
      </c>
      <c r="F1391">
        <v>1388673156163</v>
      </c>
      <c r="H1391">
        <v>780</v>
      </c>
    </row>
    <row r="1392" spans="1:8">
      <c r="A1392">
        <v>19.2</v>
      </c>
      <c r="C1392">
        <v>1388680156475</v>
      </c>
      <c r="F1392">
        <v>780</v>
      </c>
      <c r="H1392">
        <v>1388676207907</v>
      </c>
    </row>
    <row r="1393" spans="1:8">
      <c r="A1393">
        <v>1388680156475</v>
      </c>
      <c r="C1393">
        <v>19.2</v>
      </c>
      <c r="F1393">
        <v>1388676207907</v>
      </c>
      <c r="H1393">
        <v>690</v>
      </c>
    </row>
    <row r="1394" spans="1:8">
      <c r="A1394">
        <v>19.2</v>
      </c>
      <c r="C1394">
        <v>1388684189255</v>
      </c>
      <c r="F1394">
        <v>690</v>
      </c>
      <c r="H1394">
        <v>1388680156324</v>
      </c>
    </row>
    <row r="1395" spans="1:8">
      <c r="A1395">
        <v>1388684189255</v>
      </c>
      <c r="C1395">
        <v>19.600000000000001</v>
      </c>
      <c r="F1395">
        <v>1388680156324</v>
      </c>
      <c r="H1395">
        <v>680</v>
      </c>
    </row>
    <row r="1396" spans="1:8">
      <c r="A1396">
        <v>19.600000000000001</v>
      </c>
      <c r="C1396">
        <v>1388686156540</v>
      </c>
      <c r="F1396">
        <v>680</v>
      </c>
      <c r="H1396">
        <v>1388684156325</v>
      </c>
    </row>
    <row r="1397" spans="1:8">
      <c r="A1397">
        <v>1388686156540</v>
      </c>
      <c r="C1397">
        <v>19.399999999999999</v>
      </c>
      <c r="F1397">
        <v>1388684156325</v>
      </c>
      <c r="H1397">
        <v>820</v>
      </c>
    </row>
    <row r="1398" spans="1:8">
      <c r="A1398">
        <v>19.399999999999999</v>
      </c>
      <c r="C1398">
        <v>1388687156527</v>
      </c>
      <c r="F1398">
        <v>820</v>
      </c>
      <c r="H1398">
        <v>1388686156388</v>
      </c>
    </row>
    <row r="1399" spans="1:8">
      <c r="A1399">
        <v>1388687156527</v>
      </c>
      <c r="C1399">
        <v>19.399999999999999</v>
      </c>
      <c r="F1399">
        <v>1388686156388</v>
      </c>
      <c r="H1399">
        <v>710</v>
      </c>
    </row>
    <row r="1400" spans="1:8">
      <c r="A1400">
        <v>19.399999999999999</v>
      </c>
      <c r="C1400">
        <v>1388688156565</v>
      </c>
      <c r="F1400">
        <v>710</v>
      </c>
      <c r="H1400">
        <v>1388687156377</v>
      </c>
    </row>
    <row r="1401" spans="1:8">
      <c r="A1401">
        <v>1388688156565</v>
      </c>
      <c r="C1401">
        <v>19.399999999999999</v>
      </c>
      <c r="F1401">
        <v>1388687156377</v>
      </c>
      <c r="H1401">
        <v>690</v>
      </c>
    </row>
    <row r="1402" spans="1:8">
      <c r="A1402">
        <v>19.399999999999999</v>
      </c>
      <c r="C1402">
        <v>1388689192376</v>
      </c>
      <c r="F1402">
        <v>690</v>
      </c>
      <c r="H1402">
        <v>1388688156415</v>
      </c>
    </row>
    <row r="1403" spans="1:8">
      <c r="A1403">
        <v>1388689192376</v>
      </c>
      <c r="C1403">
        <v>19.399999999999999</v>
      </c>
      <c r="F1403">
        <v>1388688156415</v>
      </c>
      <c r="H1403">
        <v>670</v>
      </c>
    </row>
    <row r="1404" spans="1:8">
      <c r="A1404">
        <v>19.399999999999999</v>
      </c>
      <c r="C1404">
        <v>1388692189322</v>
      </c>
      <c r="F1404">
        <v>670</v>
      </c>
      <c r="H1404">
        <v>1388689156485</v>
      </c>
    </row>
    <row r="1405" spans="1:8">
      <c r="A1405">
        <v>1388692189322</v>
      </c>
      <c r="C1405">
        <v>19.2</v>
      </c>
      <c r="F1405">
        <v>1388689156485</v>
      </c>
      <c r="H1405">
        <v>660</v>
      </c>
    </row>
    <row r="1406" spans="1:8">
      <c r="A1406">
        <v>19.2</v>
      </c>
      <c r="C1406">
        <v>1388693189550</v>
      </c>
      <c r="F1406">
        <v>660</v>
      </c>
      <c r="H1406">
        <v>1388692156530</v>
      </c>
    </row>
    <row r="1407" spans="1:8">
      <c r="A1407">
        <v>1388693189550</v>
      </c>
      <c r="C1407">
        <v>19</v>
      </c>
      <c r="F1407">
        <v>1388692156530</v>
      </c>
      <c r="H1407">
        <v>630</v>
      </c>
    </row>
    <row r="1408" spans="1:8">
      <c r="A1408">
        <v>19</v>
      </c>
      <c r="C1408">
        <v>1388694164701</v>
      </c>
      <c r="F1408">
        <v>630</v>
      </c>
      <c r="H1408">
        <v>1388693156481</v>
      </c>
    </row>
    <row r="1409" spans="1:8">
      <c r="A1409">
        <v>1388694164701</v>
      </c>
      <c r="C1409">
        <v>18.8</v>
      </c>
      <c r="F1409">
        <v>1388693156481</v>
      </c>
      <c r="H1409">
        <v>620</v>
      </c>
    </row>
    <row r="1410" spans="1:8">
      <c r="A1410">
        <v>18.8</v>
      </c>
      <c r="C1410">
        <v>1388696212893</v>
      </c>
      <c r="F1410">
        <v>620</v>
      </c>
      <c r="H1410">
        <v>1388694164551</v>
      </c>
    </row>
    <row r="1411" spans="1:8">
      <c r="A1411">
        <v>1388696212893</v>
      </c>
      <c r="C1411">
        <v>18.600000000000001</v>
      </c>
      <c r="F1411">
        <v>1388694164551</v>
      </c>
      <c r="H1411">
        <v>610</v>
      </c>
    </row>
    <row r="1412" spans="1:8">
      <c r="A1412">
        <v>18.600000000000001</v>
      </c>
      <c r="C1412">
        <v>1388697156766</v>
      </c>
      <c r="F1412">
        <v>610</v>
      </c>
      <c r="H1412">
        <v>1388696212679</v>
      </c>
    </row>
    <row r="1413" spans="1:8">
      <c r="A1413">
        <v>1388697156766</v>
      </c>
      <c r="C1413">
        <v>18.399999999999999</v>
      </c>
      <c r="F1413">
        <v>1388696212679</v>
      </c>
      <c r="H1413">
        <v>580</v>
      </c>
    </row>
    <row r="1414" spans="1:8">
      <c r="A1414">
        <v>18.399999999999999</v>
      </c>
      <c r="C1414">
        <v>1388699156800</v>
      </c>
      <c r="F1414">
        <v>580</v>
      </c>
      <c r="H1414">
        <v>1388697156616</v>
      </c>
    </row>
    <row r="1415" spans="1:8">
      <c r="A1415">
        <v>1388699156800</v>
      </c>
      <c r="C1415">
        <v>18.2</v>
      </c>
      <c r="F1415">
        <v>1388697156616</v>
      </c>
      <c r="H1415">
        <v>580</v>
      </c>
    </row>
    <row r="1416" spans="1:8">
      <c r="A1416">
        <v>18.2</v>
      </c>
      <c r="C1416">
        <v>1388700189938</v>
      </c>
      <c r="F1416">
        <v>580</v>
      </c>
      <c r="H1416">
        <v>1388699156649</v>
      </c>
    </row>
    <row r="1417" spans="1:8">
      <c r="A1417">
        <v>1388700189938</v>
      </c>
      <c r="C1417">
        <v>18.2</v>
      </c>
      <c r="F1417">
        <v>1388699156649</v>
      </c>
      <c r="H1417">
        <v>550</v>
      </c>
    </row>
    <row r="1418" spans="1:8">
      <c r="A1418">
        <v>18.2</v>
      </c>
      <c r="C1418">
        <v>1388702156788</v>
      </c>
      <c r="F1418">
        <v>550</v>
      </c>
      <c r="H1418">
        <v>1388700156671</v>
      </c>
    </row>
    <row r="1419" spans="1:8">
      <c r="A1419">
        <v>1388702156788</v>
      </c>
      <c r="C1419">
        <v>18</v>
      </c>
      <c r="F1419">
        <v>1388700156671</v>
      </c>
      <c r="H1419">
        <v>530</v>
      </c>
    </row>
    <row r="1420" spans="1:8">
      <c r="A1420">
        <v>18</v>
      </c>
      <c r="C1420">
        <v>1388703156834</v>
      </c>
      <c r="F1420">
        <v>530</v>
      </c>
      <c r="H1420">
        <v>1388702156637</v>
      </c>
    </row>
    <row r="1421" spans="1:8">
      <c r="A1421">
        <v>1388703156834</v>
      </c>
      <c r="C1421">
        <v>17.8</v>
      </c>
      <c r="F1421">
        <v>1388702156637</v>
      </c>
      <c r="H1421">
        <v>520</v>
      </c>
    </row>
    <row r="1422" spans="1:8">
      <c r="A1422">
        <v>17.8</v>
      </c>
      <c r="C1422">
        <v>1388704156826</v>
      </c>
      <c r="F1422">
        <v>520</v>
      </c>
      <c r="H1422">
        <v>1388703156683</v>
      </c>
    </row>
    <row r="1423" spans="1:8">
      <c r="A1423">
        <v>1388704156826</v>
      </c>
      <c r="C1423">
        <v>17.8</v>
      </c>
      <c r="F1423">
        <v>1388703156683</v>
      </c>
      <c r="H1423">
        <v>510</v>
      </c>
    </row>
    <row r="1424" spans="1:8">
      <c r="A1424">
        <v>17.8</v>
      </c>
      <c r="C1424">
        <v>1388706156862</v>
      </c>
      <c r="F1424">
        <v>510</v>
      </c>
      <c r="H1424">
        <v>1388704156674</v>
      </c>
    </row>
    <row r="1425" spans="1:8">
      <c r="A1425">
        <v>1388706156862</v>
      </c>
      <c r="C1425">
        <v>17.8</v>
      </c>
      <c r="F1425">
        <v>1388704156674</v>
      </c>
      <c r="H1425">
        <v>510</v>
      </c>
    </row>
    <row r="1426" spans="1:8">
      <c r="A1426">
        <v>17.8</v>
      </c>
      <c r="C1426">
        <v>1388707156942</v>
      </c>
      <c r="F1426">
        <v>510</v>
      </c>
      <c r="H1426">
        <v>1388706156707</v>
      </c>
    </row>
    <row r="1427" spans="1:8">
      <c r="A1427">
        <v>1388707156942</v>
      </c>
      <c r="C1427">
        <v>17.600000000000001</v>
      </c>
      <c r="F1427">
        <v>1388706156707</v>
      </c>
      <c r="H1427">
        <v>500</v>
      </c>
    </row>
    <row r="1428" spans="1:8">
      <c r="A1428">
        <v>17.600000000000001</v>
      </c>
      <c r="C1428">
        <v>1388710156960</v>
      </c>
      <c r="F1428">
        <v>500</v>
      </c>
      <c r="H1428">
        <v>1388707156792</v>
      </c>
    </row>
    <row r="1429" spans="1:8">
      <c r="A1429">
        <v>1388710156960</v>
      </c>
      <c r="C1429">
        <v>17.399999999999999</v>
      </c>
      <c r="F1429">
        <v>1388707156792</v>
      </c>
      <c r="H1429">
        <v>490</v>
      </c>
    </row>
    <row r="1430" spans="1:8">
      <c r="A1430">
        <v>17.399999999999999</v>
      </c>
      <c r="C1430">
        <v>1388711156943</v>
      </c>
      <c r="F1430">
        <v>490</v>
      </c>
      <c r="H1430">
        <v>1388710156810</v>
      </c>
    </row>
    <row r="1431" spans="1:8">
      <c r="A1431">
        <v>1388711156943</v>
      </c>
      <c r="C1431">
        <v>17.399999999999999</v>
      </c>
      <c r="F1431">
        <v>1388710156810</v>
      </c>
      <c r="H1431">
        <v>480</v>
      </c>
    </row>
    <row r="1432" spans="1:8">
      <c r="A1432">
        <v>17.399999999999999</v>
      </c>
      <c r="C1432">
        <v>1388712156964</v>
      </c>
      <c r="F1432">
        <v>480</v>
      </c>
      <c r="H1432">
        <v>1388711156792</v>
      </c>
    </row>
    <row r="1433" spans="1:8">
      <c r="A1433">
        <v>1388712156964</v>
      </c>
      <c r="C1433">
        <v>17.399999999999999</v>
      </c>
      <c r="F1433">
        <v>1388711156792</v>
      </c>
      <c r="H1433">
        <v>480</v>
      </c>
    </row>
    <row r="1434" spans="1:8">
      <c r="A1434">
        <v>17.399999999999999</v>
      </c>
      <c r="C1434">
        <v>1388713156976</v>
      </c>
      <c r="F1434">
        <v>480</v>
      </c>
      <c r="H1434">
        <v>1388712156814</v>
      </c>
    </row>
    <row r="1435" spans="1:8">
      <c r="A1435">
        <v>1388713156976</v>
      </c>
      <c r="C1435">
        <v>17.399999999999999</v>
      </c>
      <c r="F1435">
        <v>1388712156814</v>
      </c>
      <c r="H1435">
        <v>470</v>
      </c>
    </row>
    <row r="1436" spans="1:8">
      <c r="A1436">
        <v>17.399999999999999</v>
      </c>
      <c r="C1436">
        <v>1388716157028</v>
      </c>
      <c r="F1436">
        <v>470</v>
      </c>
      <c r="H1436">
        <v>1388713156826</v>
      </c>
    </row>
    <row r="1437" spans="1:8">
      <c r="A1437">
        <v>1388716157028</v>
      </c>
      <c r="C1437">
        <v>17.2</v>
      </c>
      <c r="F1437">
        <v>1388713156826</v>
      </c>
      <c r="H1437">
        <v>470</v>
      </c>
    </row>
    <row r="1438" spans="1:8">
      <c r="A1438">
        <v>17.2</v>
      </c>
      <c r="C1438">
        <v>1388718157062</v>
      </c>
      <c r="F1438">
        <v>470</v>
      </c>
      <c r="H1438">
        <v>1388716156877</v>
      </c>
    </row>
    <row r="1439" spans="1:8">
      <c r="A1439">
        <v>1388718157062</v>
      </c>
      <c r="C1439">
        <v>17</v>
      </c>
      <c r="F1439">
        <v>1388716156877</v>
      </c>
      <c r="H1439">
        <v>460</v>
      </c>
    </row>
    <row r="1440" spans="1:8">
      <c r="A1440">
        <v>17</v>
      </c>
      <c r="C1440">
        <v>1388719190755</v>
      </c>
      <c r="F1440">
        <v>460</v>
      </c>
      <c r="H1440">
        <v>1388718156912</v>
      </c>
    </row>
    <row r="1441" spans="1:8">
      <c r="A1441">
        <v>1388719190755</v>
      </c>
      <c r="C1441">
        <v>17</v>
      </c>
      <c r="F1441">
        <v>1388718156912</v>
      </c>
      <c r="H1441">
        <v>460</v>
      </c>
    </row>
    <row r="1442" spans="1:8">
      <c r="A1442">
        <v>17</v>
      </c>
      <c r="C1442">
        <v>1388720190501</v>
      </c>
      <c r="F1442">
        <v>460</v>
      </c>
      <c r="H1442">
        <v>1388719156932</v>
      </c>
    </row>
    <row r="1443" spans="1:8">
      <c r="A1443">
        <v>1388720190501</v>
      </c>
      <c r="C1443">
        <v>17</v>
      </c>
      <c r="F1443">
        <v>1388719156932</v>
      </c>
      <c r="H1443">
        <v>460</v>
      </c>
    </row>
    <row r="1444" spans="1:8">
      <c r="A1444">
        <v>17</v>
      </c>
      <c r="C1444">
        <v>1388721157180</v>
      </c>
      <c r="F1444">
        <v>460</v>
      </c>
      <c r="H1444">
        <v>1388720156949</v>
      </c>
    </row>
    <row r="1445" spans="1:8">
      <c r="A1445">
        <v>1388721157180</v>
      </c>
      <c r="C1445">
        <v>17</v>
      </c>
      <c r="F1445">
        <v>1388720156949</v>
      </c>
      <c r="H1445">
        <v>460</v>
      </c>
    </row>
    <row r="1446" spans="1:8">
      <c r="A1446">
        <v>17</v>
      </c>
      <c r="C1446">
        <v>1388722157138</v>
      </c>
      <c r="F1446">
        <v>460</v>
      </c>
      <c r="H1446">
        <v>1388721157029</v>
      </c>
    </row>
    <row r="1447" spans="1:8">
      <c r="A1447">
        <v>1388722157138</v>
      </c>
      <c r="C1447">
        <v>17</v>
      </c>
      <c r="F1447">
        <v>1388721157029</v>
      </c>
      <c r="H1447">
        <v>450</v>
      </c>
    </row>
    <row r="1448" spans="1:8">
      <c r="A1448">
        <v>17</v>
      </c>
      <c r="C1448">
        <v>1388723157348</v>
      </c>
      <c r="F1448">
        <v>450</v>
      </c>
      <c r="H1448">
        <v>1388722156988</v>
      </c>
    </row>
    <row r="1449" spans="1:8">
      <c r="A1449">
        <v>1388723157348</v>
      </c>
      <c r="C1449">
        <v>16.8</v>
      </c>
      <c r="F1449">
        <v>1388722156988</v>
      </c>
      <c r="H1449">
        <v>450</v>
      </c>
    </row>
    <row r="1450" spans="1:8">
      <c r="A1450">
        <v>16.8</v>
      </c>
      <c r="C1450">
        <v>1388724157228</v>
      </c>
      <c r="F1450">
        <v>450</v>
      </c>
      <c r="H1450">
        <v>1388723157060</v>
      </c>
    </row>
    <row r="1451" spans="1:8">
      <c r="A1451">
        <v>1388724157228</v>
      </c>
      <c r="C1451">
        <v>16.8</v>
      </c>
      <c r="F1451">
        <v>1388723157060</v>
      </c>
      <c r="H1451">
        <v>450</v>
      </c>
    </row>
    <row r="1452" spans="1:8">
      <c r="A1452">
        <v>16.8</v>
      </c>
      <c r="C1452">
        <v>1388727157234</v>
      </c>
      <c r="F1452">
        <v>450</v>
      </c>
      <c r="H1452">
        <v>1388724157017</v>
      </c>
    </row>
    <row r="1453" spans="1:8">
      <c r="A1453">
        <v>1388727157234</v>
      </c>
      <c r="C1453">
        <v>16.8</v>
      </c>
      <c r="F1453">
        <v>1388724157017</v>
      </c>
      <c r="H1453">
        <v>450</v>
      </c>
    </row>
    <row r="1454" spans="1:8">
      <c r="A1454">
        <v>16.8</v>
      </c>
      <c r="C1454">
        <v>1388728157293</v>
      </c>
      <c r="F1454">
        <v>450</v>
      </c>
      <c r="H1454">
        <v>1388727157066</v>
      </c>
    </row>
    <row r="1455" spans="1:8">
      <c r="A1455">
        <v>1388728157293</v>
      </c>
      <c r="C1455">
        <v>16.8</v>
      </c>
      <c r="F1455">
        <v>1388727157066</v>
      </c>
      <c r="H1455">
        <v>450</v>
      </c>
    </row>
    <row r="1456" spans="1:8">
      <c r="A1456">
        <v>16.8</v>
      </c>
      <c r="C1456">
        <v>1388729190847</v>
      </c>
      <c r="F1456">
        <v>450</v>
      </c>
      <c r="H1456">
        <v>1388728157084</v>
      </c>
    </row>
    <row r="1457" spans="1:8">
      <c r="A1457">
        <v>1388729190847</v>
      </c>
      <c r="C1457">
        <v>16.8</v>
      </c>
      <c r="F1457">
        <v>1388728157084</v>
      </c>
      <c r="H1457">
        <v>440</v>
      </c>
    </row>
    <row r="1458" spans="1:8">
      <c r="A1458">
        <v>16.8</v>
      </c>
      <c r="C1458">
        <v>1388730157269</v>
      </c>
      <c r="F1458">
        <v>440</v>
      </c>
      <c r="H1458">
        <v>1388729157163</v>
      </c>
    </row>
    <row r="1459" spans="1:8">
      <c r="A1459">
        <v>1388730157269</v>
      </c>
      <c r="C1459">
        <v>17</v>
      </c>
      <c r="F1459">
        <v>1388729157163</v>
      </c>
      <c r="H1459">
        <v>440</v>
      </c>
    </row>
    <row r="1460" spans="1:8">
      <c r="A1460">
        <v>17</v>
      </c>
      <c r="C1460">
        <v>1388733190853</v>
      </c>
      <c r="F1460">
        <v>440</v>
      </c>
      <c r="H1460">
        <v>1388730157116</v>
      </c>
    </row>
    <row r="1461" spans="1:8">
      <c r="A1461">
        <v>1388733190853</v>
      </c>
      <c r="C1461">
        <v>17.600000000000001</v>
      </c>
      <c r="F1461">
        <v>1388730157116</v>
      </c>
      <c r="H1461">
        <v>430</v>
      </c>
    </row>
    <row r="1462" spans="1:8">
      <c r="A1462">
        <v>17.600000000000001</v>
      </c>
      <c r="C1462">
        <v>1388733304112</v>
      </c>
      <c r="F1462">
        <v>430</v>
      </c>
      <c r="H1462">
        <v>1388733190703</v>
      </c>
    </row>
    <row r="1463" spans="1:8">
      <c r="A1463">
        <v>1388733304112</v>
      </c>
      <c r="C1463">
        <v>17.600000000000001</v>
      </c>
      <c r="F1463">
        <v>1388733190703</v>
      </c>
      <c r="H1463">
        <v>440</v>
      </c>
    </row>
    <row r="1464" spans="1:8">
      <c r="A1464">
        <v>17.600000000000001</v>
      </c>
      <c r="C1464">
        <v>1388734191326</v>
      </c>
      <c r="F1464">
        <v>440</v>
      </c>
      <c r="H1464">
        <v>1388733303961</v>
      </c>
    </row>
    <row r="1465" spans="1:8">
      <c r="A1465">
        <v>1388734191326</v>
      </c>
      <c r="C1465">
        <v>17.8</v>
      </c>
      <c r="F1465">
        <v>1388733303961</v>
      </c>
      <c r="H1465">
        <v>600</v>
      </c>
    </row>
    <row r="1466" spans="1:8">
      <c r="A1466">
        <v>17.8</v>
      </c>
      <c r="C1466">
        <v>1388735191475</v>
      </c>
      <c r="F1466">
        <v>600</v>
      </c>
      <c r="H1466">
        <v>1388734157250</v>
      </c>
    </row>
    <row r="1467" spans="1:8">
      <c r="A1467">
        <v>1388735191475</v>
      </c>
      <c r="C1467">
        <v>18</v>
      </c>
      <c r="F1467">
        <v>1388734157250</v>
      </c>
      <c r="H1467">
        <v>440</v>
      </c>
    </row>
    <row r="1468" spans="1:8">
      <c r="A1468">
        <v>18</v>
      </c>
      <c r="C1468">
        <v>1388736157437</v>
      </c>
      <c r="F1468">
        <v>440</v>
      </c>
      <c r="H1468">
        <v>1388735191324</v>
      </c>
    </row>
    <row r="1469" spans="1:8">
      <c r="A1469">
        <v>1388736157437</v>
      </c>
      <c r="C1469">
        <v>18.2</v>
      </c>
      <c r="F1469">
        <v>1388735191324</v>
      </c>
      <c r="H1469">
        <v>440</v>
      </c>
    </row>
    <row r="1470" spans="1:8">
      <c r="A1470">
        <v>18.2</v>
      </c>
      <c r="C1470">
        <v>1388738791648</v>
      </c>
      <c r="F1470">
        <v>440</v>
      </c>
      <c r="H1470">
        <v>1388736157286</v>
      </c>
    </row>
    <row r="1471" spans="1:8">
      <c r="A1471">
        <v>1388738791648</v>
      </c>
      <c r="C1471">
        <v>18.399999999999999</v>
      </c>
      <c r="F1471">
        <v>1388736157286</v>
      </c>
      <c r="H1471">
        <v>470</v>
      </c>
    </row>
    <row r="1472" spans="1:8">
      <c r="A1472">
        <v>18.399999999999999</v>
      </c>
      <c r="C1472">
        <v>1388740157502</v>
      </c>
      <c r="F1472">
        <v>470</v>
      </c>
      <c r="H1472">
        <v>1388738757267</v>
      </c>
    </row>
    <row r="1473" spans="1:8">
      <c r="A1473">
        <v>1388740157502</v>
      </c>
      <c r="C1473">
        <v>18.600000000000001</v>
      </c>
      <c r="F1473">
        <v>1388738757267</v>
      </c>
      <c r="H1473">
        <v>620</v>
      </c>
    </row>
    <row r="1474" spans="1:8">
      <c r="A1474">
        <v>18.600000000000001</v>
      </c>
      <c r="C1474">
        <v>1388740957547</v>
      </c>
      <c r="F1474">
        <v>620</v>
      </c>
      <c r="H1474">
        <v>1388740157288</v>
      </c>
    </row>
    <row r="1475" spans="1:8">
      <c r="A1475">
        <v>1388740957547</v>
      </c>
      <c r="C1475">
        <v>18.600000000000001</v>
      </c>
      <c r="F1475">
        <v>1388740157288</v>
      </c>
      <c r="H1475">
        <v>720</v>
      </c>
    </row>
    <row r="1476" spans="1:8">
      <c r="A1476">
        <v>18.600000000000001</v>
      </c>
      <c r="C1476">
        <v>1388741157456</v>
      </c>
      <c r="F1476">
        <v>720</v>
      </c>
      <c r="H1476">
        <v>1388740957397</v>
      </c>
    </row>
    <row r="1477" spans="1:8">
      <c r="A1477">
        <v>1388741157456</v>
      </c>
      <c r="C1477">
        <v>18.600000000000001</v>
      </c>
      <c r="F1477">
        <v>1388740957397</v>
      </c>
      <c r="H1477">
        <v>660</v>
      </c>
    </row>
    <row r="1478" spans="1:8">
      <c r="A1478">
        <v>18.600000000000001</v>
      </c>
      <c r="C1478">
        <v>1388742157580</v>
      </c>
      <c r="F1478">
        <v>660</v>
      </c>
      <c r="H1478">
        <v>1388741157306</v>
      </c>
    </row>
    <row r="1479" spans="1:8">
      <c r="A1479">
        <v>1388742157580</v>
      </c>
      <c r="C1479">
        <v>18.8</v>
      </c>
      <c r="F1479">
        <v>1388741157306</v>
      </c>
      <c r="H1479">
        <v>630</v>
      </c>
    </row>
    <row r="1480" spans="1:8">
      <c r="A1480">
        <v>18.8</v>
      </c>
      <c r="C1480">
        <v>1388743157494</v>
      </c>
      <c r="F1480">
        <v>630</v>
      </c>
      <c r="H1480">
        <v>1388742157324</v>
      </c>
    </row>
    <row r="1481" spans="1:8">
      <c r="A1481">
        <v>1388743157494</v>
      </c>
      <c r="C1481">
        <v>18.8</v>
      </c>
      <c r="F1481">
        <v>1388742157324</v>
      </c>
      <c r="H1481">
        <v>590</v>
      </c>
    </row>
    <row r="1482" spans="1:8">
      <c r="A1482">
        <v>18.8</v>
      </c>
      <c r="C1482">
        <v>1388743957505</v>
      </c>
      <c r="F1482">
        <v>590</v>
      </c>
      <c r="H1482">
        <v>1388743157341</v>
      </c>
    </row>
    <row r="1483" spans="1:8">
      <c r="A1483">
        <v>1388743957505</v>
      </c>
      <c r="C1483">
        <v>18.8</v>
      </c>
      <c r="F1483">
        <v>1388743157341</v>
      </c>
      <c r="H1483">
        <v>590</v>
      </c>
    </row>
    <row r="1484" spans="1:8">
      <c r="A1484">
        <v>18.8</v>
      </c>
      <c r="C1484">
        <v>1388744191829</v>
      </c>
      <c r="F1484">
        <v>590</v>
      </c>
      <c r="H1484">
        <v>1388743957354</v>
      </c>
    </row>
    <row r="1485" spans="1:8">
      <c r="A1485">
        <v>1388744191829</v>
      </c>
      <c r="C1485">
        <v>18.8</v>
      </c>
      <c r="F1485">
        <v>1388743957354</v>
      </c>
      <c r="H1485">
        <v>650</v>
      </c>
    </row>
    <row r="1486" spans="1:8">
      <c r="A1486">
        <v>18.8</v>
      </c>
      <c r="C1486">
        <v>1388745191693</v>
      </c>
      <c r="F1486">
        <v>650</v>
      </c>
      <c r="H1486">
        <v>1388744157418</v>
      </c>
    </row>
    <row r="1487" spans="1:8">
      <c r="A1487">
        <v>1388745191693</v>
      </c>
      <c r="C1487">
        <v>19</v>
      </c>
      <c r="F1487">
        <v>1388744157418</v>
      </c>
      <c r="H1487">
        <v>660</v>
      </c>
    </row>
    <row r="1488" spans="1:8">
      <c r="A1488">
        <v>19</v>
      </c>
      <c r="C1488">
        <v>1388747195023</v>
      </c>
      <c r="F1488">
        <v>660</v>
      </c>
      <c r="H1488">
        <v>1388745157375</v>
      </c>
    </row>
    <row r="1489" spans="1:8">
      <c r="A1489">
        <v>1388747195023</v>
      </c>
      <c r="C1489">
        <v>19</v>
      </c>
      <c r="F1489">
        <v>1388745157375</v>
      </c>
      <c r="H1489">
        <v>700</v>
      </c>
    </row>
    <row r="1490" spans="1:8">
      <c r="A1490">
        <v>19</v>
      </c>
      <c r="C1490">
        <v>1388748192128</v>
      </c>
      <c r="F1490">
        <v>700</v>
      </c>
      <c r="H1490">
        <v>1388747157475</v>
      </c>
    </row>
    <row r="1491" spans="1:8">
      <c r="A1491">
        <v>1388748192128</v>
      </c>
      <c r="C1491">
        <v>19</v>
      </c>
      <c r="F1491">
        <v>1388747157475</v>
      </c>
      <c r="H1491">
        <v>750</v>
      </c>
    </row>
    <row r="1492" spans="1:8">
      <c r="A1492">
        <v>19</v>
      </c>
      <c r="C1492">
        <v>1388749657670</v>
      </c>
      <c r="F1492">
        <v>750</v>
      </c>
      <c r="H1492">
        <v>1388748157429</v>
      </c>
    </row>
    <row r="1493" spans="1:8">
      <c r="A1493">
        <v>1388749657670</v>
      </c>
      <c r="C1493">
        <v>19.2</v>
      </c>
      <c r="F1493">
        <v>1388748157429</v>
      </c>
      <c r="H1493">
        <v>730</v>
      </c>
    </row>
    <row r="1494" spans="1:8">
      <c r="A1494">
        <v>19.2</v>
      </c>
      <c r="C1494">
        <v>1388751857641</v>
      </c>
      <c r="F1494">
        <v>730</v>
      </c>
      <c r="H1494">
        <v>1388749657519</v>
      </c>
    </row>
    <row r="1495" spans="1:8">
      <c r="A1495">
        <v>1388751857641</v>
      </c>
      <c r="C1495">
        <v>19.2</v>
      </c>
      <c r="F1495">
        <v>1388749657519</v>
      </c>
      <c r="H1495">
        <v>860</v>
      </c>
    </row>
    <row r="1496" spans="1:8">
      <c r="A1496">
        <v>19.2</v>
      </c>
      <c r="C1496">
        <v>1388752057712</v>
      </c>
      <c r="F1496">
        <v>860</v>
      </c>
      <c r="H1496">
        <v>1388751857491</v>
      </c>
    </row>
    <row r="1497" spans="1:8">
      <c r="A1497">
        <v>1388752057712</v>
      </c>
      <c r="C1497">
        <v>19.399999999999999</v>
      </c>
      <c r="F1497">
        <v>1388751857491</v>
      </c>
      <c r="H1497">
        <v>850</v>
      </c>
    </row>
    <row r="1498" spans="1:8">
      <c r="A1498">
        <v>19.399999999999999</v>
      </c>
      <c r="C1498">
        <v>1388752192975</v>
      </c>
      <c r="F1498">
        <v>850</v>
      </c>
      <c r="H1498">
        <v>1388752057561</v>
      </c>
    </row>
    <row r="1499" spans="1:8">
      <c r="A1499">
        <v>1388752192975</v>
      </c>
      <c r="C1499">
        <v>19.399999999999999</v>
      </c>
      <c r="F1499">
        <v>1388752057561</v>
      </c>
      <c r="H1499">
        <v>780</v>
      </c>
    </row>
    <row r="1500" spans="1:8">
      <c r="A1500">
        <v>19.399999999999999</v>
      </c>
      <c r="C1500">
        <v>1388753157756</v>
      </c>
      <c r="F1500">
        <v>780</v>
      </c>
      <c r="H1500">
        <v>1388752157595</v>
      </c>
    </row>
    <row r="1501" spans="1:8">
      <c r="A1501">
        <v>1388753157756</v>
      </c>
      <c r="C1501">
        <v>19.2</v>
      </c>
      <c r="F1501">
        <v>1388752157595</v>
      </c>
      <c r="H1501">
        <v>770</v>
      </c>
    </row>
    <row r="1502" spans="1:8">
      <c r="A1502">
        <v>19.2</v>
      </c>
      <c r="C1502">
        <v>1388754157837</v>
      </c>
      <c r="F1502">
        <v>770</v>
      </c>
      <c r="H1502">
        <v>1388753157605</v>
      </c>
    </row>
    <row r="1503" spans="1:8">
      <c r="A1503">
        <v>1388754157837</v>
      </c>
      <c r="C1503">
        <v>19.2</v>
      </c>
      <c r="F1503">
        <v>1388753157605</v>
      </c>
      <c r="H1503">
        <v>720</v>
      </c>
    </row>
    <row r="1504" spans="1:8">
      <c r="A1504">
        <v>19.2</v>
      </c>
      <c r="C1504">
        <v>1388755192387</v>
      </c>
      <c r="F1504">
        <v>720</v>
      </c>
      <c r="H1504">
        <v>1388754157627</v>
      </c>
    </row>
    <row r="1505" spans="1:8">
      <c r="A1505">
        <v>1388755192387</v>
      </c>
      <c r="C1505">
        <v>19.2</v>
      </c>
      <c r="F1505">
        <v>1388754157627</v>
      </c>
      <c r="H1505">
        <v>720</v>
      </c>
    </row>
    <row r="1506" spans="1:8">
      <c r="A1506">
        <v>19.2</v>
      </c>
      <c r="C1506">
        <v>1388756192642</v>
      </c>
      <c r="F1506">
        <v>720</v>
      </c>
      <c r="H1506">
        <v>1388755157548</v>
      </c>
    </row>
    <row r="1507" spans="1:8">
      <c r="A1507">
        <v>1388756192642</v>
      </c>
      <c r="C1507">
        <v>19.2</v>
      </c>
      <c r="F1507">
        <v>1388755157548</v>
      </c>
      <c r="H1507">
        <v>760</v>
      </c>
    </row>
    <row r="1508" spans="1:8">
      <c r="A1508">
        <v>19.2</v>
      </c>
      <c r="C1508">
        <v>1388757157735</v>
      </c>
      <c r="F1508">
        <v>760</v>
      </c>
      <c r="H1508">
        <v>1388756157566</v>
      </c>
    </row>
    <row r="1509" spans="1:8">
      <c r="A1509">
        <v>1388757157735</v>
      </c>
      <c r="C1509">
        <v>19.399999999999999</v>
      </c>
      <c r="F1509">
        <v>1388756157566</v>
      </c>
      <c r="H1509">
        <v>790</v>
      </c>
    </row>
    <row r="1510" spans="1:8">
      <c r="A1510">
        <v>19.399999999999999</v>
      </c>
      <c r="C1510">
        <v>1388758157773</v>
      </c>
      <c r="F1510">
        <v>790</v>
      </c>
      <c r="H1510">
        <v>1388757157584</v>
      </c>
    </row>
    <row r="1511" spans="1:8">
      <c r="A1511">
        <v>1388758157773</v>
      </c>
      <c r="C1511">
        <v>19.399999999999999</v>
      </c>
      <c r="F1511">
        <v>1388757157584</v>
      </c>
      <c r="H1511">
        <v>780</v>
      </c>
    </row>
    <row r="1512" spans="1:8">
      <c r="A1512">
        <v>19.399999999999999</v>
      </c>
      <c r="C1512">
        <v>1388759157771</v>
      </c>
      <c r="F1512">
        <v>780</v>
      </c>
      <c r="H1512">
        <v>1388758157622</v>
      </c>
    </row>
    <row r="1513" spans="1:8">
      <c r="A1513">
        <v>1388759157771</v>
      </c>
      <c r="C1513">
        <v>19.399999999999999</v>
      </c>
      <c r="F1513">
        <v>1388758157622</v>
      </c>
      <c r="H1513">
        <v>800</v>
      </c>
    </row>
    <row r="1514" spans="1:8">
      <c r="A1514">
        <v>19.399999999999999</v>
      </c>
      <c r="C1514">
        <v>1388760157785</v>
      </c>
      <c r="F1514">
        <v>800</v>
      </c>
      <c r="H1514">
        <v>1388759157618</v>
      </c>
    </row>
    <row r="1515" spans="1:8">
      <c r="A1515">
        <v>1388760157785</v>
      </c>
      <c r="C1515">
        <v>19.399999999999999</v>
      </c>
      <c r="F1515">
        <v>1388759157618</v>
      </c>
      <c r="H1515">
        <v>820</v>
      </c>
    </row>
    <row r="1516" spans="1:8">
      <c r="A1516">
        <v>19.399999999999999</v>
      </c>
      <c r="C1516">
        <v>1388761192855</v>
      </c>
      <c r="F1516">
        <v>820</v>
      </c>
      <c r="H1516">
        <v>1388760157634</v>
      </c>
    </row>
    <row r="1517" spans="1:8">
      <c r="A1517">
        <v>1388761192855</v>
      </c>
      <c r="C1517">
        <v>19.399999999999999</v>
      </c>
      <c r="F1517">
        <v>1388760157634</v>
      </c>
      <c r="H1517">
        <v>830</v>
      </c>
    </row>
    <row r="1518" spans="1:8">
      <c r="A1518">
        <v>19.399999999999999</v>
      </c>
      <c r="C1518">
        <v>1388762157822</v>
      </c>
      <c r="F1518">
        <v>830</v>
      </c>
      <c r="H1518">
        <v>1388761157718</v>
      </c>
    </row>
    <row r="1519" spans="1:8">
      <c r="A1519">
        <v>1388762157822</v>
      </c>
      <c r="C1519">
        <v>19.399999999999999</v>
      </c>
      <c r="F1519">
        <v>1388761157718</v>
      </c>
      <c r="H1519">
        <v>830</v>
      </c>
    </row>
    <row r="1520" spans="1:8">
      <c r="A1520">
        <v>19.399999999999999</v>
      </c>
      <c r="C1520">
        <v>1388762878851</v>
      </c>
      <c r="F1520">
        <v>830</v>
      </c>
      <c r="H1520">
        <v>1388762157671</v>
      </c>
    </row>
    <row r="1521" spans="1:8">
      <c r="A1521">
        <v>1388762878851</v>
      </c>
      <c r="C1521">
        <v>19.600000000000001</v>
      </c>
      <c r="F1521">
        <v>1388762157671</v>
      </c>
      <c r="H1521">
        <v>850</v>
      </c>
    </row>
    <row r="1522" spans="1:8">
      <c r="A1522">
        <v>19.600000000000001</v>
      </c>
      <c r="C1522">
        <v>1388763157839</v>
      </c>
      <c r="F1522">
        <v>850</v>
      </c>
      <c r="H1522">
        <v>1388762878699</v>
      </c>
    </row>
    <row r="1523" spans="1:8">
      <c r="A1523">
        <v>1388763157839</v>
      </c>
      <c r="C1523">
        <v>19.600000000000001</v>
      </c>
      <c r="F1523">
        <v>1388762878699</v>
      </c>
      <c r="H1523">
        <v>910</v>
      </c>
    </row>
    <row r="1524" spans="1:8">
      <c r="A1524">
        <v>19.600000000000001</v>
      </c>
      <c r="C1524">
        <v>1388764857868</v>
      </c>
      <c r="F1524">
        <v>910</v>
      </c>
      <c r="H1524">
        <v>1388763157688</v>
      </c>
    </row>
    <row r="1525" spans="1:8">
      <c r="A1525">
        <v>1388764857868</v>
      </c>
      <c r="C1525">
        <v>19.8</v>
      </c>
      <c r="F1525">
        <v>1388763157688</v>
      </c>
      <c r="H1525">
        <v>930</v>
      </c>
    </row>
    <row r="1526" spans="1:8">
      <c r="A1526">
        <v>19.8</v>
      </c>
      <c r="C1526">
        <v>1388765157874</v>
      </c>
      <c r="F1526">
        <v>930</v>
      </c>
      <c r="H1526">
        <v>1388764857717</v>
      </c>
    </row>
    <row r="1527" spans="1:8">
      <c r="A1527">
        <v>1388765157874</v>
      </c>
      <c r="C1527">
        <v>19.8</v>
      </c>
      <c r="F1527">
        <v>1388764857717</v>
      </c>
      <c r="H1527">
        <v>1000</v>
      </c>
    </row>
    <row r="1528" spans="1:8">
      <c r="A1528">
        <v>19.8</v>
      </c>
      <c r="C1528">
        <v>1388765857952</v>
      </c>
      <c r="F1528">
        <v>1000</v>
      </c>
      <c r="H1528">
        <v>1388765157723</v>
      </c>
    </row>
    <row r="1529" spans="1:8">
      <c r="A1529">
        <v>1388765857952</v>
      </c>
      <c r="C1529">
        <v>19.8</v>
      </c>
      <c r="F1529">
        <v>1388765157723</v>
      </c>
      <c r="H1529">
        <v>1020</v>
      </c>
    </row>
    <row r="1530" spans="1:8">
      <c r="A1530">
        <v>19.8</v>
      </c>
      <c r="C1530">
        <v>1388766158075</v>
      </c>
      <c r="F1530">
        <v>1020</v>
      </c>
      <c r="H1530">
        <v>1388765857800</v>
      </c>
    </row>
    <row r="1531" spans="1:8">
      <c r="A1531">
        <v>1388766158075</v>
      </c>
      <c r="C1531">
        <v>19.8</v>
      </c>
      <c r="F1531">
        <v>1388765857800</v>
      </c>
      <c r="H1531">
        <v>1080</v>
      </c>
    </row>
    <row r="1532" spans="1:8">
      <c r="A1532">
        <v>19.8</v>
      </c>
      <c r="C1532">
        <v>1388767157975</v>
      </c>
      <c r="F1532">
        <v>1080</v>
      </c>
      <c r="H1532">
        <v>1388766157925</v>
      </c>
    </row>
    <row r="1533" spans="1:8">
      <c r="A1533">
        <v>1388767157975</v>
      </c>
      <c r="C1533">
        <v>20</v>
      </c>
      <c r="F1533">
        <v>1388766157925</v>
      </c>
      <c r="H1533">
        <v>1100</v>
      </c>
    </row>
    <row r="1534" spans="1:8">
      <c r="A1534">
        <v>20</v>
      </c>
      <c r="C1534">
        <v>1388769492980</v>
      </c>
      <c r="F1534">
        <v>1100</v>
      </c>
      <c r="H1534">
        <v>1388767157824</v>
      </c>
    </row>
    <row r="1535" spans="1:8">
      <c r="A1535">
        <v>1388769492980</v>
      </c>
      <c r="C1535">
        <v>20</v>
      </c>
      <c r="F1535">
        <v>1388767157824</v>
      </c>
      <c r="H1535">
        <v>1150</v>
      </c>
    </row>
    <row r="1536" spans="1:8">
      <c r="A1536">
        <v>20</v>
      </c>
      <c r="C1536">
        <v>1388770093328</v>
      </c>
      <c r="F1536">
        <v>1150</v>
      </c>
      <c r="H1536">
        <v>1388769457798</v>
      </c>
    </row>
    <row r="1537" spans="1:8">
      <c r="A1537">
        <v>1388770093328</v>
      </c>
      <c r="C1537">
        <v>20</v>
      </c>
      <c r="F1537">
        <v>1388769457798</v>
      </c>
      <c r="H1537">
        <v>1080</v>
      </c>
    </row>
    <row r="1538" spans="1:8">
      <c r="A1538">
        <v>20</v>
      </c>
      <c r="C1538">
        <v>1388772158060</v>
      </c>
      <c r="F1538">
        <v>1080</v>
      </c>
      <c r="H1538">
        <v>1388770057810</v>
      </c>
    </row>
    <row r="1539" spans="1:8">
      <c r="A1539">
        <v>1388772158060</v>
      </c>
      <c r="C1539">
        <v>19.8</v>
      </c>
      <c r="F1539">
        <v>1388770057810</v>
      </c>
      <c r="H1539">
        <v>1020</v>
      </c>
    </row>
    <row r="1540" spans="1:8">
      <c r="A1540">
        <v>19.8</v>
      </c>
      <c r="C1540">
        <v>1388773193121</v>
      </c>
      <c r="F1540">
        <v>1020</v>
      </c>
      <c r="H1540">
        <v>1388772157910</v>
      </c>
    </row>
    <row r="1541" spans="1:8">
      <c r="A1541">
        <v>1388773193121</v>
      </c>
      <c r="C1541">
        <v>19.8</v>
      </c>
      <c r="F1541">
        <v>1388772157910</v>
      </c>
      <c r="H1541">
        <v>870</v>
      </c>
    </row>
    <row r="1542" spans="1:8">
      <c r="A1542">
        <v>19.8</v>
      </c>
      <c r="C1542">
        <v>1388774158030</v>
      </c>
      <c r="F1542">
        <v>870</v>
      </c>
      <c r="H1542">
        <v>1388773157862</v>
      </c>
    </row>
    <row r="1543" spans="1:8">
      <c r="A1543">
        <v>1388774158030</v>
      </c>
      <c r="C1543">
        <v>19.8</v>
      </c>
      <c r="F1543">
        <v>1388773157862</v>
      </c>
      <c r="H1543">
        <v>850</v>
      </c>
    </row>
    <row r="1544" spans="1:8">
      <c r="A1544">
        <v>19.8</v>
      </c>
      <c r="C1544">
        <v>1388775193214</v>
      </c>
      <c r="F1544">
        <v>850</v>
      </c>
      <c r="H1544">
        <v>1388774157879</v>
      </c>
    </row>
    <row r="1545" spans="1:8">
      <c r="A1545">
        <v>1388775193214</v>
      </c>
      <c r="C1545">
        <v>19.8</v>
      </c>
      <c r="F1545">
        <v>1388774157879</v>
      </c>
      <c r="H1545">
        <v>810</v>
      </c>
    </row>
    <row r="1546" spans="1:8">
      <c r="A1546">
        <v>19.8</v>
      </c>
      <c r="C1546">
        <v>1388776158064</v>
      </c>
      <c r="F1546">
        <v>810</v>
      </c>
      <c r="H1546">
        <v>1388775157897</v>
      </c>
    </row>
    <row r="1547" spans="1:8">
      <c r="A1547">
        <v>1388776158064</v>
      </c>
      <c r="C1547">
        <v>19.8</v>
      </c>
      <c r="F1547">
        <v>1388775157897</v>
      </c>
      <c r="H1547">
        <v>790</v>
      </c>
    </row>
    <row r="1548" spans="1:8">
      <c r="A1548">
        <v>19.8</v>
      </c>
      <c r="C1548">
        <v>1388777193285</v>
      </c>
      <c r="F1548">
        <v>790</v>
      </c>
      <c r="H1548">
        <v>1388776157914</v>
      </c>
    </row>
    <row r="1549" spans="1:8">
      <c r="A1549">
        <v>1388777193285</v>
      </c>
      <c r="C1549">
        <v>19.600000000000001</v>
      </c>
      <c r="F1549">
        <v>1388776157914</v>
      </c>
      <c r="H1549">
        <v>740</v>
      </c>
    </row>
    <row r="1550" spans="1:8">
      <c r="A1550">
        <v>19.600000000000001</v>
      </c>
      <c r="C1550">
        <v>1388778158168</v>
      </c>
      <c r="F1550">
        <v>740</v>
      </c>
      <c r="H1550">
        <v>1388777157994</v>
      </c>
    </row>
    <row r="1551" spans="1:8">
      <c r="A1551">
        <v>1388778158168</v>
      </c>
      <c r="C1551">
        <v>19.399999999999999</v>
      </c>
      <c r="F1551">
        <v>1388777157994</v>
      </c>
      <c r="H1551">
        <v>720</v>
      </c>
    </row>
    <row r="1552" spans="1:8">
      <c r="A1552">
        <v>19.399999999999999</v>
      </c>
      <c r="C1552">
        <v>1388779158117</v>
      </c>
      <c r="F1552">
        <v>720</v>
      </c>
      <c r="H1552">
        <v>1388778158016</v>
      </c>
    </row>
    <row r="1553" spans="1:8">
      <c r="A1553">
        <v>1388779158117</v>
      </c>
      <c r="C1553">
        <v>19.399999999999999</v>
      </c>
      <c r="F1553">
        <v>1388778158016</v>
      </c>
      <c r="H1553">
        <v>700</v>
      </c>
    </row>
    <row r="1554" spans="1:8">
      <c r="A1554">
        <v>19.399999999999999</v>
      </c>
      <c r="C1554">
        <v>1388780158135</v>
      </c>
      <c r="F1554">
        <v>700</v>
      </c>
      <c r="H1554">
        <v>1388779157966</v>
      </c>
    </row>
    <row r="1555" spans="1:8">
      <c r="A1555">
        <v>1388780158135</v>
      </c>
      <c r="C1555">
        <v>19.2</v>
      </c>
      <c r="F1555">
        <v>1388779157966</v>
      </c>
      <c r="H1555">
        <v>680</v>
      </c>
    </row>
    <row r="1556" spans="1:8">
      <c r="A1556">
        <v>19.2</v>
      </c>
      <c r="C1556">
        <v>1388781158154</v>
      </c>
      <c r="F1556">
        <v>680</v>
      </c>
      <c r="H1556">
        <v>1388780157984</v>
      </c>
    </row>
    <row r="1557" spans="1:8">
      <c r="A1557">
        <v>1388781158154</v>
      </c>
      <c r="C1557">
        <v>19.2</v>
      </c>
      <c r="F1557">
        <v>1388780157984</v>
      </c>
      <c r="H1557">
        <v>660</v>
      </c>
    </row>
    <row r="1558" spans="1:8">
      <c r="A1558">
        <v>19.2</v>
      </c>
      <c r="C1558">
        <v>1388782158236</v>
      </c>
      <c r="F1558">
        <v>660</v>
      </c>
      <c r="H1558">
        <v>1388781158003</v>
      </c>
    </row>
    <row r="1559" spans="1:8">
      <c r="A1559">
        <v>1388782158236</v>
      </c>
      <c r="C1559">
        <v>19</v>
      </c>
      <c r="F1559">
        <v>1388781158003</v>
      </c>
      <c r="H1559">
        <v>650</v>
      </c>
    </row>
    <row r="1560" spans="1:8">
      <c r="A1560">
        <v>19</v>
      </c>
      <c r="C1560">
        <v>1388783158189</v>
      </c>
      <c r="F1560">
        <v>650</v>
      </c>
      <c r="H1560">
        <v>1388782158086</v>
      </c>
    </row>
    <row r="1561" spans="1:8">
      <c r="A1561">
        <v>1388783158189</v>
      </c>
      <c r="C1561">
        <v>18.8</v>
      </c>
      <c r="F1561">
        <v>1388782158086</v>
      </c>
      <c r="H1561">
        <v>630</v>
      </c>
    </row>
    <row r="1562" spans="1:8">
      <c r="A1562">
        <v>18.8</v>
      </c>
      <c r="C1562">
        <v>1388784158207</v>
      </c>
      <c r="F1562">
        <v>630</v>
      </c>
      <c r="H1562">
        <v>1388783158038</v>
      </c>
    </row>
    <row r="1563" spans="1:8">
      <c r="A1563">
        <v>1388784158207</v>
      </c>
      <c r="C1563">
        <v>18.8</v>
      </c>
      <c r="F1563">
        <v>1388783158038</v>
      </c>
      <c r="H1563">
        <v>610</v>
      </c>
    </row>
    <row r="1564" spans="1:8">
      <c r="A1564">
        <v>18.8</v>
      </c>
      <c r="C1564">
        <v>1388785158222</v>
      </c>
      <c r="F1564">
        <v>610</v>
      </c>
      <c r="H1564">
        <v>1388784158055</v>
      </c>
    </row>
    <row r="1565" spans="1:8">
      <c r="A1565">
        <v>1388785158222</v>
      </c>
      <c r="C1565">
        <v>18.600000000000001</v>
      </c>
      <c r="F1565">
        <v>1388784158055</v>
      </c>
      <c r="H1565">
        <v>610</v>
      </c>
    </row>
    <row r="1566" spans="1:8">
      <c r="A1566">
        <v>18.600000000000001</v>
      </c>
      <c r="C1566">
        <v>1388786158273</v>
      </c>
      <c r="F1566">
        <v>610</v>
      </c>
      <c r="H1566">
        <v>1388785158071</v>
      </c>
    </row>
    <row r="1567" spans="1:8">
      <c r="A1567">
        <v>1388786158273</v>
      </c>
      <c r="C1567">
        <v>18.600000000000001</v>
      </c>
      <c r="F1567">
        <v>1388785158071</v>
      </c>
      <c r="H1567">
        <v>590</v>
      </c>
    </row>
    <row r="1568" spans="1:8">
      <c r="A1568">
        <v>18.600000000000001</v>
      </c>
      <c r="C1568">
        <v>1388787193792</v>
      </c>
      <c r="F1568">
        <v>590</v>
      </c>
      <c r="H1568">
        <v>1388786158088</v>
      </c>
    </row>
    <row r="1569" spans="1:8">
      <c r="A1569">
        <v>1388787193792</v>
      </c>
      <c r="C1569">
        <v>18.399999999999999</v>
      </c>
      <c r="F1569">
        <v>1388786158088</v>
      </c>
      <c r="H1569">
        <v>570</v>
      </c>
    </row>
    <row r="1570" spans="1:8">
      <c r="A1570">
        <v>18.399999999999999</v>
      </c>
      <c r="C1570">
        <v>1388788158340</v>
      </c>
      <c r="F1570">
        <v>570</v>
      </c>
      <c r="H1570">
        <v>1388787158106</v>
      </c>
    </row>
    <row r="1571" spans="1:8">
      <c r="A1571">
        <v>1388788158340</v>
      </c>
      <c r="C1571">
        <v>18.399999999999999</v>
      </c>
      <c r="F1571">
        <v>1388787158106</v>
      </c>
      <c r="H1571">
        <v>570</v>
      </c>
    </row>
    <row r="1572" spans="1:8">
      <c r="A1572">
        <v>18.399999999999999</v>
      </c>
      <c r="C1572">
        <v>1388789158298</v>
      </c>
      <c r="F1572">
        <v>570</v>
      </c>
      <c r="H1572">
        <v>1388788158189</v>
      </c>
    </row>
    <row r="1573" spans="1:8">
      <c r="A1573">
        <v>1388789158298</v>
      </c>
      <c r="C1573">
        <v>18.2</v>
      </c>
      <c r="F1573">
        <v>1388788158189</v>
      </c>
      <c r="H1573">
        <v>560</v>
      </c>
    </row>
    <row r="1574" spans="1:8">
      <c r="A1574">
        <v>18.2</v>
      </c>
      <c r="C1574">
        <v>1388790158376</v>
      </c>
      <c r="F1574">
        <v>560</v>
      </c>
      <c r="H1574">
        <v>1388789158147</v>
      </c>
    </row>
    <row r="1575" spans="1:8">
      <c r="A1575">
        <v>1388790158376</v>
      </c>
      <c r="C1575">
        <v>18.2</v>
      </c>
      <c r="F1575">
        <v>1388789158147</v>
      </c>
      <c r="H1575">
        <v>550</v>
      </c>
    </row>
    <row r="1576" spans="1:8">
      <c r="A1576">
        <v>18.2</v>
      </c>
      <c r="C1576">
        <v>1388791158327</v>
      </c>
      <c r="F1576">
        <v>550</v>
      </c>
      <c r="H1576">
        <v>1388790158225</v>
      </c>
    </row>
    <row r="1577" spans="1:8">
      <c r="A1577">
        <v>1388791158327</v>
      </c>
      <c r="C1577">
        <v>18.2</v>
      </c>
      <c r="F1577">
        <v>1388790158225</v>
      </c>
      <c r="H1577">
        <v>550</v>
      </c>
    </row>
    <row r="1578" spans="1:8">
      <c r="A1578">
        <v>18.2</v>
      </c>
      <c r="C1578">
        <v>1388792193881</v>
      </c>
      <c r="F1578">
        <v>550</v>
      </c>
      <c r="H1578">
        <v>1388791158175</v>
      </c>
    </row>
    <row r="1579" spans="1:8">
      <c r="A1579">
        <v>1388792193881</v>
      </c>
      <c r="C1579">
        <v>18</v>
      </c>
      <c r="F1579">
        <v>1388791158175</v>
      </c>
      <c r="H1579">
        <v>540</v>
      </c>
    </row>
    <row r="1580" spans="1:8">
      <c r="A1580">
        <v>18</v>
      </c>
      <c r="C1580">
        <v>1388793158361</v>
      </c>
      <c r="F1580">
        <v>540</v>
      </c>
      <c r="H1580">
        <v>1388792158199</v>
      </c>
    </row>
    <row r="1581" spans="1:8">
      <c r="A1581">
        <v>1388793158361</v>
      </c>
      <c r="C1581">
        <v>18</v>
      </c>
      <c r="F1581">
        <v>1388792158199</v>
      </c>
      <c r="H1581">
        <v>520</v>
      </c>
    </row>
    <row r="1582" spans="1:8">
      <c r="A1582">
        <v>18</v>
      </c>
      <c r="C1582">
        <v>1388794193952</v>
      </c>
      <c r="F1582">
        <v>520</v>
      </c>
      <c r="H1582">
        <v>1388793158211</v>
      </c>
    </row>
    <row r="1583" spans="1:8">
      <c r="A1583">
        <v>1388794193952</v>
      </c>
      <c r="C1583">
        <v>18</v>
      </c>
      <c r="F1583">
        <v>1388793158211</v>
      </c>
      <c r="H1583">
        <v>530</v>
      </c>
    </row>
    <row r="1584" spans="1:8">
      <c r="A1584">
        <v>18</v>
      </c>
      <c r="C1584">
        <v>1388795158395</v>
      </c>
      <c r="F1584">
        <v>530</v>
      </c>
      <c r="H1584">
        <v>1388794158294</v>
      </c>
    </row>
    <row r="1585" spans="1:8">
      <c r="A1585">
        <v>1388795158395</v>
      </c>
      <c r="C1585">
        <v>17.8</v>
      </c>
      <c r="F1585">
        <v>1388794158294</v>
      </c>
      <c r="H1585">
        <v>520</v>
      </c>
    </row>
    <row r="1586" spans="1:8">
      <c r="A1586">
        <v>17.8</v>
      </c>
      <c r="C1586">
        <v>1388796158479</v>
      </c>
      <c r="F1586">
        <v>520</v>
      </c>
      <c r="H1586">
        <v>1388795158245</v>
      </c>
    </row>
    <row r="1587" spans="1:8">
      <c r="A1587">
        <v>1388796158479</v>
      </c>
      <c r="C1587">
        <v>17.8</v>
      </c>
      <c r="F1587">
        <v>1388795158245</v>
      </c>
      <c r="H1587">
        <v>510</v>
      </c>
    </row>
    <row r="1588" spans="1:8">
      <c r="A1588">
        <v>17.8</v>
      </c>
      <c r="C1588">
        <v>1388797158496</v>
      </c>
      <c r="F1588">
        <v>510</v>
      </c>
      <c r="H1588">
        <v>1388796158328</v>
      </c>
    </row>
    <row r="1589" spans="1:8">
      <c r="A1589">
        <v>1388797158496</v>
      </c>
      <c r="C1589">
        <v>17.8</v>
      </c>
      <c r="F1589">
        <v>1388796158328</v>
      </c>
      <c r="H1589">
        <v>510</v>
      </c>
    </row>
    <row r="1590" spans="1:8">
      <c r="A1590">
        <v>17.8</v>
      </c>
      <c r="C1590">
        <v>1388798193920</v>
      </c>
      <c r="F1590">
        <v>510</v>
      </c>
      <c r="H1590">
        <v>1388797158345</v>
      </c>
    </row>
    <row r="1591" spans="1:8">
      <c r="A1591">
        <v>1388798193920</v>
      </c>
      <c r="C1591">
        <v>17.8</v>
      </c>
      <c r="F1591">
        <v>1388797158345</v>
      </c>
      <c r="H1591">
        <v>510</v>
      </c>
    </row>
    <row r="1592" spans="1:8">
      <c r="A1592">
        <v>17.8</v>
      </c>
      <c r="C1592">
        <v>1388799158532</v>
      </c>
      <c r="F1592">
        <v>510</v>
      </c>
      <c r="H1592">
        <v>1388798158295</v>
      </c>
    </row>
    <row r="1593" spans="1:8">
      <c r="A1593">
        <v>1388799158532</v>
      </c>
      <c r="C1593">
        <v>17.600000000000001</v>
      </c>
      <c r="F1593">
        <v>1388798158295</v>
      </c>
      <c r="H1593">
        <v>500</v>
      </c>
    </row>
    <row r="1594" spans="1:8">
      <c r="A1594">
        <v>17.600000000000001</v>
      </c>
      <c r="C1594">
        <v>1388800158546</v>
      </c>
      <c r="F1594">
        <v>500</v>
      </c>
      <c r="H1594">
        <v>1388799158378</v>
      </c>
    </row>
    <row r="1595" spans="1:8">
      <c r="A1595">
        <v>1388800158546</v>
      </c>
      <c r="C1595">
        <v>17.600000000000001</v>
      </c>
      <c r="F1595">
        <v>1388799158378</v>
      </c>
      <c r="H1595">
        <v>500</v>
      </c>
    </row>
    <row r="1596" spans="1:8">
      <c r="A1596">
        <v>17.600000000000001</v>
      </c>
      <c r="C1596">
        <v>1388801158499</v>
      </c>
      <c r="F1596">
        <v>500</v>
      </c>
      <c r="H1596">
        <v>1388800158396</v>
      </c>
    </row>
    <row r="1597" spans="1:8">
      <c r="A1597">
        <v>1388801158499</v>
      </c>
      <c r="C1597">
        <v>17.600000000000001</v>
      </c>
      <c r="F1597">
        <v>1388800158396</v>
      </c>
      <c r="H1597">
        <v>490</v>
      </c>
    </row>
    <row r="1598" spans="1:8">
      <c r="A1598">
        <v>17.600000000000001</v>
      </c>
      <c r="C1598">
        <v>1388802194292</v>
      </c>
      <c r="F1598">
        <v>490</v>
      </c>
      <c r="H1598">
        <v>1388801158348</v>
      </c>
    </row>
    <row r="1599" spans="1:8">
      <c r="A1599">
        <v>1388802194292</v>
      </c>
      <c r="C1599">
        <v>17.399999999999999</v>
      </c>
      <c r="F1599">
        <v>1388801158348</v>
      </c>
      <c r="H1599">
        <v>490</v>
      </c>
    </row>
    <row r="1600" spans="1:8">
      <c r="A1600">
        <v>17.399999999999999</v>
      </c>
      <c r="C1600">
        <v>1388803158600</v>
      </c>
      <c r="F1600">
        <v>490</v>
      </c>
      <c r="H1600">
        <v>1388802158367</v>
      </c>
    </row>
    <row r="1601" spans="1:8">
      <c r="A1601">
        <v>1388803158600</v>
      </c>
      <c r="C1601">
        <v>17.399999999999999</v>
      </c>
      <c r="F1601">
        <v>1388802158367</v>
      </c>
      <c r="H1601">
        <v>490</v>
      </c>
    </row>
    <row r="1602" spans="1:8">
      <c r="A1602">
        <v>17.399999999999999</v>
      </c>
      <c r="C1602">
        <v>1388804158550</v>
      </c>
      <c r="F1602">
        <v>490</v>
      </c>
      <c r="H1602">
        <v>1388803158449</v>
      </c>
    </row>
    <row r="1603" spans="1:8">
      <c r="A1603">
        <v>1388804158550</v>
      </c>
      <c r="C1603">
        <v>17.399999999999999</v>
      </c>
      <c r="F1603">
        <v>1388803158449</v>
      </c>
      <c r="H1603">
        <v>480</v>
      </c>
    </row>
    <row r="1604" spans="1:8">
      <c r="A1604">
        <v>17.399999999999999</v>
      </c>
      <c r="C1604">
        <v>1388805158566</v>
      </c>
      <c r="F1604">
        <v>480</v>
      </c>
      <c r="H1604">
        <v>1388804158398</v>
      </c>
    </row>
    <row r="1605" spans="1:8">
      <c r="A1605">
        <v>1388805158566</v>
      </c>
      <c r="C1605">
        <v>17.399999999999999</v>
      </c>
      <c r="F1605">
        <v>1388804158398</v>
      </c>
      <c r="H1605">
        <v>480</v>
      </c>
    </row>
    <row r="1606" spans="1:8">
      <c r="A1606">
        <v>17.399999999999999</v>
      </c>
      <c r="C1606">
        <v>1388806158651</v>
      </c>
      <c r="F1606">
        <v>480</v>
      </c>
      <c r="H1606">
        <v>1388805158416</v>
      </c>
    </row>
    <row r="1607" spans="1:8">
      <c r="A1607">
        <v>1388806158651</v>
      </c>
      <c r="C1607">
        <v>17.2</v>
      </c>
      <c r="F1607">
        <v>1388805158416</v>
      </c>
      <c r="H1607">
        <v>480</v>
      </c>
    </row>
    <row r="1608" spans="1:8">
      <c r="A1608">
        <v>17.2</v>
      </c>
      <c r="C1608">
        <v>1388807158607</v>
      </c>
      <c r="F1608">
        <v>480</v>
      </c>
      <c r="H1608">
        <v>1388806158500</v>
      </c>
    </row>
    <row r="1609" spans="1:8">
      <c r="A1609">
        <v>1388807158607</v>
      </c>
      <c r="C1609">
        <v>17.2</v>
      </c>
      <c r="F1609">
        <v>1388806158500</v>
      </c>
      <c r="H1609">
        <v>480</v>
      </c>
    </row>
    <row r="1610" spans="1:8">
      <c r="A1610">
        <v>17.2</v>
      </c>
      <c r="C1610">
        <v>1388808158618</v>
      </c>
      <c r="F1610">
        <v>480</v>
      </c>
      <c r="H1610">
        <v>1388807158450</v>
      </c>
    </row>
    <row r="1611" spans="1:8">
      <c r="A1611">
        <v>1388808158618</v>
      </c>
      <c r="C1611">
        <v>17.2</v>
      </c>
      <c r="F1611">
        <v>1388807158450</v>
      </c>
      <c r="H1611">
        <v>480</v>
      </c>
    </row>
    <row r="1612" spans="1:8">
      <c r="A1612">
        <v>17.2</v>
      </c>
      <c r="C1612">
        <v>1388809158702</v>
      </c>
      <c r="F1612">
        <v>480</v>
      </c>
      <c r="H1612">
        <v>1388808158468</v>
      </c>
    </row>
    <row r="1613" spans="1:8">
      <c r="A1613">
        <v>1388809158702</v>
      </c>
      <c r="C1613">
        <v>17.2</v>
      </c>
      <c r="F1613">
        <v>1388808158468</v>
      </c>
      <c r="H1613">
        <v>480</v>
      </c>
    </row>
    <row r="1614" spans="1:8">
      <c r="A1614">
        <v>17.2</v>
      </c>
      <c r="C1614">
        <v>1388810158652</v>
      </c>
      <c r="F1614">
        <v>480</v>
      </c>
      <c r="H1614">
        <v>1388809158551</v>
      </c>
    </row>
    <row r="1615" spans="1:8">
      <c r="A1615">
        <v>1388810158652</v>
      </c>
      <c r="C1615">
        <v>17.2</v>
      </c>
      <c r="F1615">
        <v>1388809158551</v>
      </c>
      <c r="H1615">
        <v>480</v>
      </c>
    </row>
    <row r="1616" spans="1:8">
      <c r="A1616">
        <v>17.2</v>
      </c>
      <c r="C1616">
        <v>1388811194623</v>
      </c>
      <c r="F1616">
        <v>480</v>
      </c>
      <c r="H1616">
        <v>1388810158502</v>
      </c>
    </row>
    <row r="1617" spans="1:8">
      <c r="A1617">
        <v>1388811194623</v>
      </c>
      <c r="C1617">
        <v>17</v>
      </c>
      <c r="F1617">
        <v>1388810158502</v>
      </c>
      <c r="H1617">
        <v>470</v>
      </c>
    </row>
    <row r="1618" spans="1:8">
      <c r="A1618">
        <v>17</v>
      </c>
      <c r="C1618">
        <v>1388812158757</v>
      </c>
      <c r="F1618">
        <v>470</v>
      </c>
      <c r="H1618">
        <v>1388811158519</v>
      </c>
    </row>
    <row r="1619" spans="1:8">
      <c r="A1619">
        <v>1388812158757</v>
      </c>
      <c r="C1619">
        <v>17</v>
      </c>
      <c r="F1619">
        <v>1388811158519</v>
      </c>
      <c r="H1619">
        <v>470</v>
      </c>
    </row>
    <row r="1620" spans="1:8">
      <c r="A1620">
        <v>17</v>
      </c>
      <c r="C1620">
        <v>1388813158704</v>
      </c>
      <c r="F1620">
        <v>470</v>
      </c>
      <c r="H1620">
        <v>1388812158601</v>
      </c>
    </row>
    <row r="1621" spans="1:8">
      <c r="A1621">
        <v>1388813158704</v>
      </c>
      <c r="C1621">
        <v>17</v>
      </c>
      <c r="F1621">
        <v>1388812158601</v>
      </c>
      <c r="H1621">
        <v>480</v>
      </c>
    </row>
    <row r="1622" spans="1:8">
      <c r="A1622">
        <v>17</v>
      </c>
      <c r="C1622">
        <v>1388814158721</v>
      </c>
      <c r="F1622">
        <v>480</v>
      </c>
      <c r="H1622">
        <v>1388813158553</v>
      </c>
    </row>
    <row r="1623" spans="1:8">
      <c r="A1623">
        <v>1388814158721</v>
      </c>
      <c r="C1623">
        <v>17</v>
      </c>
      <c r="F1623">
        <v>1388813158553</v>
      </c>
      <c r="H1623">
        <v>470</v>
      </c>
    </row>
    <row r="1624" spans="1:8">
      <c r="A1624">
        <v>17</v>
      </c>
      <c r="C1624">
        <v>1388815158807</v>
      </c>
      <c r="F1624">
        <v>470</v>
      </c>
      <c r="H1624">
        <v>1388814158570</v>
      </c>
    </row>
    <row r="1625" spans="1:8">
      <c r="A1625">
        <v>1388815158807</v>
      </c>
      <c r="C1625">
        <v>17</v>
      </c>
      <c r="F1625">
        <v>1388814158570</v>
      </c>
      <c r="H1625">
        <v>470</v>
      </c>
    </row>
    <row r="1626" spans="1:8">
      <c r="A1626">
        <v>17</v>
      </c>
      <c r="C1626">
        <v>1388816158817</v>
      </c>
      <c r="F1626">
        <v>470</v>
      </c>
      <c r="H1626">
        <v>1388815158655</v>
      </c>
    </row>
    <row r="1627" spans="1:8">
      <c r="A1627">
        <v>1388816158817</v>
      </c>
      <c r="C1627">
        <v>17</v>
      </c>
      <c r="F1627">
        <v>1388815158655</v>
      </c>
      <c r="H1627">
        <v>470</v>
      </c>
    </row>
    <row r="1628" spans="1:8">
      <c r="A1628">
        <v>17</v>
      </c>
      <c r="C1628">
        <v>1388817158774</v>
      </c>
      <c r="F1628">
        <v>470</v>
      </c>
      <c r="H1628">
        <v>1388816158667</v>
      </c>
    </row>
    <row r="1629" spans="1:8">
      <c r="A1629">
        <v>1388817158774</v>
      </c>
      <c r="C1629">
        <v>16.8</v>
      </c>
      <c r="F1629">
        <v>1388816158667</v>
      </c>
      <c r="H1629">
        <v>460</v>
      </c>
    </row>
    <row r="1630" spans="1:8">
      <c r="A1630">
        <v>16.8</v>
      </c>
      <c r="C1630">
        <v>1388818158794</v>
      </c>
      <c r="F1630">
        <v>460</v>
      </c>
      <c r="H1630">
        <v>1388817158623</v>
      </c>
    </row>
    <row r="1631" spans="1:8">
      <c r="A1631">
        <v>1388818158794</v>
      </c>
      <c r="C1631">
        <v>16.8</v>
      </c>
      <c r="F1631">
        <v>1388817158623</v>
      </c>
      <c r="H1631">
        <v>460</v>
      </c>
    </row>
    <row r="1632" spans="1:8">
      <c r="A1632">
        <v>16.8</v>
      </c>
      <c r="C1632">
        <v>1388819158869</v>
      </c>
      <c r="F1632">
        <v>460</v>
      </c>
      <c r="H1632">
        <v>1388818158642</v>
      </c>
    </row>
    <row r="1633" spans="1:8">
      <c r="A1633">
        <v>1388819158869</v>
      </c>
      <c r="C1633">
        <v>16.8</v>
      </c>
      <c r="F1633">
        <v>1388818158642</v>
      </c>
      <c r="H1633">
        <v>470</v>
      </c>
    </row>
    <row r="1634" spans="1:8">
      <c r="A1634">
        <v>16.8</v>
      </c>
      <c r="C1634">
        <v>1388820167056</v>
      </c>
      <c r="F1634">
        <v>470</v>
      </c>
      <c r="H1634">
        <v>1388819158718</v>
      </c>
    </row>
    <row r="1635" spans="1:8">
      <c r="A1635">
        <v>1388820167056</v>
      </c>
      <c r="C1635">
        <v>16.8</v>
      </c>
      <c r="F1635">
        <v>1388819158718</v>
      </c>
      <c r="H1635">
        <v>460</v>
      </c>
    </row>
    <row r="1636" spans="1:8">
      <c r="A1636">
        <v>16.8</v>
      </c>
      <c r="C1636">
        <v>1388821158844</v>
      </c>
      <c r="F1636">
        <v>460</v>
      </c>
      <c r="H1636">
        <v>1388820166891</v>
      </c>
    </row>
    <row r="1637" spans="1:8">
      <c r="A1637">
        <v>1388821158844</v>
      </c>
      <c r="C1637">
        <v>16.8</v>
      </c>
      <c r="F1637">
        <v>1388820166891</v>
      </c>
      <c r="H1637">
        <v>460</v>
      </c>
    </row>
    <row r="1638" spans="1:8">
      <c r="A1638">
        <v>16.8</v>
      </c>
      <c r="C1638">
        <v>1388822158996</v>
      </c>
      <c r="F1638">
        <v>460</v>
      </c>
      <c r="H1638">
        <v>1388821158690</v>
      </c>
    </row>
    <row r="1639" spans="1:8">
      <c r="A1639">
        <v>1388822158996</v>
      </c>
      <c r="C1639">
        <v>16.8</v>
      </c>
      <c r="F1639">
        <v>1388821158690</v>
      </c>
      <c r="H1639">
        <v>460</v>
      </c>
    </row>
    <row r="1640" spans="1:8">
      <c r="A1640">
        <v>16.8</v>
      </c>
      <c r="C1640">
        <v>1388824194922</v>
      </c>
      <c r="F1640">
        <v>460</v>
      </c>
      <c r="H1640">
        <v>1388822158768</v>
      </c>
    </row>
    <row r="1641" spans="1:8">
      <c r="A1641">
        <v>1388824194922</v>
      </c>
      <c r="C1641">
        <v>16.600000000000001</v>
      </c>
      <c r="F1641">
        <v>1388822158768</v>
      </c>
      <c r="H1641">
        <v>460</v>
      </c>
    </row>
    <row r="1642" spans="1:8">
      <c r="A1642">
        <v>16.600000000000001</v>
      </c>
      <c r="C1642">
        <v>1388825158970</v>
      </c>
      <c r="F1642">
        <v>460</v>
      </c>
      <c r="H1642">
        <v>1388824158808</v>
      </c>
    </row>
    <row r="1643" spans="1:8">
      <c r="A1643">
        <v>1388825158970</v>
      </c>
      <c r="C1643">
        <v>16.8</v>
      </c>
      <c r="F1643">
        <v>1388824158808</v>
      </c>
      <c r="H1643">
        <v>450</v>
      </c>
    </row>
    <row r="1644" spans="1:8">
      <c r="A1644">
        <v>16.8</v>
      </c>
      <c r="C1644">
        <v>1388826195120</v>
      </c>
      <c r="F1644">
        <v>450</v>
      </c>
      <c r="H1644">
        <v>1388825158820</v>
      </c>
    </row>
    <row r="1645" spans="1:8">
      <c r="A1645">
        <v>1388826195120</v>
      </c>
      <c r="C1645">
        <v>16.8</v>
      </c>
      <c r="F1645">
        <v>1388825158820</v>
      </c>
      <c r="H1645">
        <v>460</v>
      </c>
    </row>
    <row r="1646" spans="1:8">
      <c r="A1646">
        <v>16.8</v>
      </c>
      <c r="C1646">
        <v>1388827159009</v>
      </c>
      <c r="F1646">
        <v>460</v>
      </c>
      <c r="H1646">
        <v>1388826158841</v>
      </c>
    </row>
    <row r="1647" spans="1:8">
      <c r="A1647">
        <v>1388827159009</v>
      </c>
      <c r="C1647">
        <v>16.600000000000001</v>
      </c>
      <c r="F1647">
        <v>1388826158841</v>
      </c>
      <c r="H1647">
        <v>450</v>
      </c>
    </row>
    <row r="1648" spans="1:8">
      <c r="A1648">
        <v>16.600000000000001</v>
      </c>
      <c r="C1648">
        <v>1388828158992</v>
      </c>
      <c r="F1648">
        <v>450</v>
      </c>
      <c r="H1648">
        <v>1388827158859</v>
      </c>
    </row>
    <row r="1649" spans="1:8">
      <c r="A1649">
        <v>1388828158992</v>
      </c>
      <c r="C1649">
        <v>16.600000000000001</v>
      </c>
      <c r="F1649">
        <v>1388827158859</v>
      </c>
      <c r="H1649">
        <v>450</v>
      </c>
    </row>
    <row r="1650" spans="1:8">
      <c r="A1650">
        <v>16.600000000000001</v>
      </c>
      <c r="C1650">
        <v>1388829198197</v>
      </c>
      <c r="F1650">
        <v>450</v>
      </c>
      <c r="H1650">
        <v>1388828158839</v>
      </c>
    </row>
    <row r="1651" spans="1:8">
      <c r="A1651">
        <v>1388829198197</v>
      </c>
      <c r="C1651">
        <v>16.600000000000001</v>
      </c>
      <c r="F1651">
        <v>1388828158839</v>
      </c>
      <c r="H1651">
        <v>450</v>
      </c>
    </row>
    <row r="1652" spans="1:8">
      <c r="A1652">
        <v>16.600000000000001</v>
      </c>
      <c r="C1652">
        <v>1388830159062</v>
      </c>
      <c r="F1652">
        <v>450</v>
      </c>
      <c r="H1652">
        <v>1388829158893</v>
      </c>
    </row>
    <row r="1653" spans="1:8">
      <c r="A1653">
        <v>1388830159062</v>
      </c>
      <c r="C1653">
        <v>16.600000000000001</v>
      </c>
      <c r="F1653">
        <v>1388829158893</v>
      </c>
      <c r="H1653">
        <v>450</v>
      </c>
    </row>
    <row r="1654" spans="1:8">
      <c r="A1654">
        <v>16.600000000000001</v>
      </c>
      <c r="C1654">
        <v>1388831195163</v>
      </c>
      <c r="F1654">
        <v>450</v>
      </c>
      <c r="H1654">
        <v>1388830158911</v>
      </c>
    </row>
    <row r="1655" spans="1:8">
      <c r="A1655">
        <v>1388831195163</v>
      </c>
      <c r="C1655">
        <v>16.399999999999999</v>
      </c>
      <c r="F1655">
        <v>1388830158911</v>
      </c>
      <c r="H1655">
        <v>450</v>
      </c>
    </row>
    <row r="1656" spans="1:8">
      <c r="A1656">
        <v>16.399999999999999</v>
      </c>
      <c r="C1656">
        <v>1388832227804</v>
      </c>
      <c r="F1656">
        <v>450</v>
      </c>
      <c r="H1656">
        <v>1388831158862</v>
      </c>
    </row>
    <row r="1657" spans="1:8">
      <c r="A1657">
        <v>1388832227804</v>
      </c>
      <c r="C1657">
        <v>16.399999999999999</v>
      </c>
      <c r="F1657">
        <v>1388831158862</v>
      </c>
      <c r="H1657">
        <v>450</v>
      </c>
    </row>
    <row r="1658" spans="1:8">
      <c r="A1658">
        <v>16.399999999999999</v>
      </c>
      <c r="C1658">
        <v>1388833159056</v>
      </c>
      <c r="F1658">
        <v>450</v>
      </c>
      <c r="H1658">
        <v>1388832227516</v>
      </c>
    </row>
    <row r="1659" spans="1:8">
      <c r="A1659">
        <v>1388833159056</v>
      </c>
      <c r="C1659">
        <v>16.600000000000001</v>
      </c>
      <c r="F1659">
        <v>1388832227516</v>
      </c>
      <c r="H1659">
        <v>440</v>
      </c>
    </row>
    <row r="1660" spans="1:8">
      <c r="A1660">
        <v>16.600000000000001</v>
      </c>
      <c r="C1660">
        <v>1388834159062</v>
      </c>
      <c r="F1660">
        <v>440</v>
      </c>
      <c r="H1660">
        <v>1388833158896</v>
      </c>
    </row>
    <row r="1661" spans="1:8">
      <c r="A1661">
        <v>1388834159062</v>
      </c>
      <c r="C1661">
        <v>16.600000000000001</v>
      </c>
      <c r="F1661">
        <v>1388833158896</v>
      </c>
      <c r="H1661">
        <v>440</v>
      </c>
    </row>
    <row r="1662" spans="1:8">
      <c r="A1662">
        <v>16.600000000000001</v>
      </c>
      <c r="C1662">
        <v>1388835159081</v>
      </c>
      <c r="F1662">
        <v>440</v>
      </c>
      <c r="H1662">
        <v>1388834158912</v>
      </c>
    </row>
    <row r="1663" spans="1:8">
      <c r="A1663">
        <v>1388835159081</v>
      </c>
      <c r="C1663">
        <v>16.600000000000001</v>
      </c>
      <c r="F1663">
        <v>1388834158912</v>
      </c>
      <c r="H1663">
        <v>440</v>
      </c>
    </row>
    <row r="1664" spans="1:8">
      <c r="A1664">
        <v>16.600000000000001</v>
      </c>
      <c r="C1664">
        <v>1388836159165</v>
      </c>
      <c r="F1664">
        <v>440</v>
      </c>
      <c r="H1664">
        <v>1388835158930</v>
      </c>
    </row>
    <row r="1665" spans="1:8">
      <c r="A1665">
        <v>1388836159165</v>
      </c>
      <c r="C1665">
        <v>16.600000000000001</v>
      </c>
      <c r="F1665">
        <v>1388835158930</v>
      </c>
      <c r="H1665">
        <v>440</v>
      </c>
    </row>
    <row r="1666" spans="1:8">
      <c r="A1666">
        <v>16.600000000000001</v>
      </c>
      <c r="C1666">
        <v>1388837159226</v>
      </c>
      <c r="F1666">
        <v>440</v>
      </c>
      <c r="H1666">
        <v>1388836159012</v>
      </c>
    </row>
    <row r="1667" spans="1:8">
      <c r="A1667">
        <v>1388837159226</v>
      </c>
      <c r="C1667">
        <v>16.600000000000001</v>
      </c>
      <c r="F1667">
        <v>1388836159012</v>
      </c>
      <c r="H1667">
        <v>440</v>
      </c>
    </row>
    <row r="1668" spans="1:8">
      <c r="A1668">
        <v>16.600000000000001</v>
      </c>
      <c r="C1668">
        <v>1388838159131</v>
      </c>
      <c r="F1668">
        <v>440</v>
      </c>
      <c r="H1668">
        <v>1388837158985</v>
      </c>
    </row>
    <row r="1669" spans="1:8">
      <c r="A1669">
        <v>1388838159131</v>
      </c>
      <c r="C1669">
        <v>16.600000000000001</v>
      </c>
      <c r="F1669">
        <v>1388837158985</v>
      </c>
      <c r="H1669">
        <v>430</v>
      </c>
    </row>
    <row r="1670" spans="1:8">
      <c r="A1670">
        <v>16.600000000000001</v>
      </c>
      <c r="C1670">
        <v>1388839195799</v>
      </c>
      <c r="F1670">
        <v>430</v>
      </c>
      <c r="H1670">
        <v>1388838158981</v>
      </c>
    </row>
    <row r="1671" spans="1:8">
      <c r="A1671">
        <v>1388839195799</v>
      </c>
      <c r="C1671">
        <v>16.600000000000001</v>
      </c>
      <c r="F1671">
        <v>1388838158981</v>
      </c>
      <c r="H1671">
        <v>440</v>
      </c>
    </row>
    <row r="1672" spans="1:8">
      <c r="A1672">
        <v>16.600000000000001</v>
      </c>
      <c r="C1672">
        <v>1388840159238</v>
      </c>
      <c r="F1672">
        <v>440</v>
      </c>
      <c r="H1672">
        <v>1388839158999</v>
      </c>
    </row>
    <row r="1673" spans="1:8">
      <c r="A1673">
        <v>1388840159238</v>
      </c>
      <c r="C1673">
        <v>16.8</v>
      </c>
      <c r="F1673">
        <v>1388839158999</v>
      </c>
      <c r="H1673">
        <v>440</v>
      </c>
    </row>
    <row r="1674" spans="1:8">
      <c r="A1674">
        <v>16.8</v>
      </c>
      <c r="C1674">
        <v>1388841159182</v>
      </c>
      <c r="F1674">
        <v>440</v>
      </c>
      <c r="H1674">
        <v>1388840159082</v>
      </c>
    </row>
    <row r="1675" spans="1:8">
      <c r="A1675">
        <v>1388841159182</v>
      </c>
      <c r="C1675">
        <v>16.8</v>
      </c>
      <c r="F1675">
        <v>1388840159082</v>
      </c>
      <c r="H1675">
        <v>430</v>
      </c>
    </row>
    <row r="1676" spans="1:8">
      <c r="A1676">
        <v>16.8</v>
      </c>
      <c r="C1676">
        <v>1388842159319</v>
      </c>
      <c r="F1676">
        <v>430</v>
      </c>
      <c r="H1676">
        <v>1388841159031</v>
      </c>
    </row>
    <row r="1677" spans="1:8">
      <c r="A1677">
        <v>1388842159319</v>
      </c>
      <c r="C1677">
        <v>16.8</v>
      </c>
      <c r="F1677">
        <v>1388841159031</v>
      </c>
      <c r="H1677">
        <v>440</v>
      </c>
    </row>
    <row r="1678" spans="1:8">
      <c r="A1678">
        <v>16.8</v>
      </c>
      <c r="C1678">
        <v>1388843159229</v>
      </c>
      <c r="F1678">
        <v>440</v>
      </c>
      <c r="H1678">
        <v>1388842159050</v>
      </c>
    </row>
    <row r="1679" spans="1:8">
      <c r="A1679">
        <v>1388843159229</v>
      </c>
      <c r="C1679">
        <v>16.8</v>
      </c>
      <c r="F1679">
        <v>1388842159050</v>
      </c>
      <c r="H1679">
        <v>430</v>
      </c>
    </row>
    <row r="1680" spans="1:8">
      <c r="A1680">
        <v>16.8</v>
      </c>
      <c r="C1680">
        <v>1388844164252</v>
      </c>
      <c r="F1680">
        <v>430</v>
      </c>
      <c r="H1680">
        <v>1388843159073</v>
      </c>
    </row>
    <row r="1681" spans="1:8">
      <c r="A1681">
        <v>1388844164252</v>
      </c>
      <c r="C1681">
        <v>16.8</v>
      </c>
      <c r="F1681">
        <v>1388843159073</v>
      </c>
      <c r="H1681">
        <v>430</v>
      </c>
    </row>
    <row r="1682" spans="1:8">
      <c r="A1682">
        <v>16.8</v>
      </c>
      <c r="C1682">
        <v>1388845159251</v>
      </c>
      <c r="F1682">
        <v>430</v>
      </c>
      <c r="H1682">
        <v>1388844164101</v>
      </c>
    </row>
    <row r="1683" spans="1:8">
      <c r="A1683">
        <v>1388845159251</v>
      </c>
      <c r="C1683">
        <v>16.8</v>
      </c>
      <c r="F1683">
        <v>1388844164101</v>
      </c>
      <c r="H1683">
        <v>430</v>
      </c>
    </row>
    <row r="1684" spans="1:8">
      <c r="A1684">
        <v>16.8</v>
      </c>
      <c r="C1684">
        <v>1388846159345</v>
      </c>
      <c r="F1684">
        <v>430</v>
      </c>
      <c r="H1684">
        <v>1388845159100</v>
      </c>
    </row>
    <row r="1685" spans="1:8">
      <c r="A1685">
        <v>1388846159345</v>
      </c>
      <c r="C1685">
        <v>16.8</v>
      </c>
      <c r="F1685">
        <v>1388845159100</v>
      </c>
      <c r="H1685">
        <v>430</v>
      </c>
    </row>
    <row r="1686" spans="1:8">
      <c r="A1686">
        <v>16.8</v>
      </c>
      <c r="C1686">
        <v>1388847159353</v>
      </c>
      <c r="F1686">
        <v>430</v>
      </c>
      <c r="H1686">
        <v>1388846159194</v>
      </c>
    </row>
    <row r="1687" spans="1:8">
      <c r="A1687">
        <v>1388847159353</v>
      </c>
      <c r="C1687">
        <v>16.8</v>
      </c>
      <c r="F1687">
        <v>1388846159194</v>
      </c>
      <c r="H1687">
        <v>430</v>
      </c>
    </row>
    <row r="1688" spans="1:8">
      <c r="A1688">
        <v>16.8</v>
      </c>
      <c r="C1688">
        <v>1388848159302</v>
      </c>
      <c r="F1688">
        <v>430</v>
      </c>
      <c r="H1688">
        <v>1388847159201</v>
      </c>
    </row>
    <row r="1689" spans="1:8">
      <c r="A1689">
        <v>1388848159302</v>
      </c>
      <c r="C1689">
        <v>16.8</v>
      </c>
      <c r="F1689">
        <v>1388847159201</v>
      </c>
      <c r="H1689">
        <v>430</v>
      </c>
    </row>
    <row r="1690" spans="1:8">
      <c r="A1690">
        <v>16.8</v>
      </c>
      <c r="C1690">
        <v>1388849178596</v>
      </c>
      <c r="F1690">
        <v>430</v>
      </c>
      <c r="H1690">
        <v>1388848159151</v>
      </c>
    </row>
    <row r="1691" spans="1:8">
      <c r="A1691">
        <v>1388849178596</v>
      </c>
      <c r="C1691">
        <v>16.8</v>
      </c>
      <c r="F1691">
        <v>1388848159151</v>
      </c>
      <c r="H1691">
        <v>430</v>
      </c>
    </row>
    <row r="1692" spans="1:8">
      <c r="A1692">
        <v>16.8</v>
      </c>
      <c r="C1692">
        <v>1388850159340</v>
      </c>
      <c r="F1692">
        <v>430</v>
      </c>
      <c r="H1692">
        <v>1388849178443</v>
      </c>
    </row>
    <row r="1693" spans="1:8">
      <c r="A1693">
        <v>1388850159340</v>
      </c>
      <c r="C1693">
        <v>16.8</v>
      </c>
      <c r="F1693">
        <v>1388849178443</v>
      </c>
      <c r="H1693">
        <v>430</v>
      </c>
    </row>
    <row r="1694" spans="1:8">
      <c r="A1694">
        <v>16.8</v>
      </c>
      <c r="C1694">
        <v>1388851159355</v>
      </c>
      <c r="F1694">
        <v>430</v>
      </c>
      <c r="H1694">
        <v>1388850159189</v>
      </c>
    </row>
    <row r="1695" spans="1:8">
      <c r="A1695">
        <v>1388851159355</v>
      </c>
      <c r="C1695">
        <v>16.8</v>
      </c>
      <c r="F1695">
        <v>1388850159189</v>
      </c>
      <c r="H1695">
        <v>430</v>
      </c>
    </row>
    <row r="1696" spans="1:8">
      <c r="A1696">
        <v>16.8</v>
      </c>
      <c r="C1696">
        <v>1388852159419</v>
      </c>
      <c r="F1696">
        <v>430</v>
      </c>
      <c r="H1696">
        <v>1388851159204</v>
      </c>
    </row>
    <row r="1697" spans="1:8">
      <c r="A1697">
        <v>1388852159419</v>
      </c>
      <c r="C1697">
        <v>16.8</v>
      </c>
      <c r="F1697">
        <v>1388851159204</v>
      </c>
      <c r="H1697">
        <v>430</v>
      </c>
    </row>
    <row r="1698" spans="1:8">
      <c r="A1698">
        <v>16.8</v>
      </c>
      <c r="C1698">
        <v>1388853196121</v>
      </c>
      <c r="F1698">
        <v>430</v>
      </c>
      <c r="H1698">
        <v>1388852159220</v>
      </c>
    </row>
    <row r="1699" spans="1:8">
      <c r="A1699">
        <v>1388853196121</v>
      </c>
      <c r="C1699">
        <v>16.8</v>
      </c>
      <c r="F1699">
        <v>1388852159220</v>
      </c>
      <c r="H1699">
        <v>430</v>
      </c>
    </row>
    <row r="1700" spans="1:8">
      <c r="A1700">
        <v>16.8</v>
      </c>
      <c r="C1700">
        <v>1388854159452</v>
      </c>
      <c r="F1700">
        <v>430</v>
      </c>
      <c r="H1700">
        <v>1388853159236</v>
      </c>
    </row>
    <row r="1701" spans="1:8">
      <c r="A1701">
        <v>1388854159452</v>
      </c>
      <c r="C1701">
        <v>16.8</v>
      </c>
      <c r="F1701">
        <v>1388853159236</v>
      </c>
      <c r="H1701">
        <v>430</v>
      </c>
    </row>
    <row r="1702" spans="1:8">
      <c r="A1702">
        <v>16.8</v>
      </c>
      <c r="C1702">
        <v>1388855159424</v>
      </c>
      <c r="F1702">
        <v>430</v>
      </c>
      <c r="H1702">
        <v>1388854159259</v>
      </c>
    </row>
    <row r="1703" spans="1:8">
      <c r="A1703">
        <v>1388855159424</v>
      </c>
      <c r="C1703">
        <v>16.600000000000001</v>
      </c>
      <c r="F1703">
        <v>1388854159259</v>
      </c>
      <c r="H1703">
        <v>430</v>
      </c>
    </row>
    <row r="1704" spans="1:8">
      <c r="A1704">
        <v>16.600000000000001</v>
      </c>
      <c r="C1704">
        <v>1388856199227</v>
      </c>
      <c r="F1704">
        <v>430</v>
      </c>
      <c r="H1704">
        <v>1388855159271</v>
      </c>
    </row>
    <row r="1705" spans="1:8">
      <c r="A1705">
        <v>1388856199227</v>
      </c>
      <c r="C1705">
        <v>16.600000000000001</v>
      </c>
      <c r="F1705">
        <v>1388855159271</v>
      </c>
      <c r="H1705">
        <v>430</v>
      </c>
    </row>
    <row r="1706" spans="1:8">
      <c r="A1706">
        <v>16.600000000000001</v>
      </c>
      <c r="C1706">
        <v>1388857159458</v>
      </c>
      <c r="F1706">
        <v>430</v>
      </c>
      <c r="H1706">
        <v>1388856159288</v>
      </c>
    </row>
    <row r="1707" spans="1:8">
      <c r="A1707">
        <v>1388857159458</v>
      </c>
      <c r="C1707">
        <v>16.600000000000001</v>
      </c>
      <c r="F1707">
        <v>1388856159288</v>
      </c>
      <c r="H1707">
        <v>430</v>
      </c>
    </row>
    <row r="1708" spans="1:8">
      <c r="A1708">
        <v>16.600000000000001</v>
      </c>
      <c r="C1708">
        <v>1388858159536</v>
      </c>
      <c r="F1708">
        <v>430</v>
      </c>
      <c r="H1708">
        <v>1388857159307</v>
      </c>
    </row>
    <row r="1709" spans="1:8">
      <c r="A1709">
        <v>1388858159536</v>
      </c>
      <c r="C1709">
        <v>16.600000000000001</v>
      </c>
      <c r="F1709">
        <v>1388857159307</v>
      </c>
      <c r="H1709">
        <v>420</v>
      </c>
    </row>
    <row r="1710" spans="1:8">
      <c r="A1710">
        <v>16.600000000000001</v>
      </c>
      <c r="C1710">
        <v>1388859159491</v>
      </c>
      <c r="F1710">
        <v>420</v>
      </c>
      <c r="H1710">
        <v>1388858159386</v>
      </c>
    </row>
    <row r="1711" spans="1:8">
      <c r="A1711">
        <v>1388859159491</v>
      </c>
      <c r="C1711">
        <v>16.2</v>
      </c>
      <c r="F1711">
        <v>1388858159386</v>
      </c>
      <c r="H1711">
        <v>410</v>
      </c>
    </row>
    <row r="1712" spans="1:8">
      <c r="A1712">
        <v>16.2</v>
      </c>
      <c r="C1712">
        <v>1388860196402</v>
      </c>
      <c r="F1712">
        <v>410</v>
      </c>
      <c r="H1712">
        <v>1388859159341</v>
      </c>
    </row>
    <row r="1713" spans="1:8">
      <c r="A1713">
        <v>1388860196402</v>
      </c>
      <c r="C1713">
        <v>16</v>
      </c>
      <c r="F1713">
        <v>1388859159341</v>
      </c>
      <c r="H1713">
        <v>400</v>
      </c>
    </row>
    <row r="1714" spans="1:8">
      <c r="A1714">
        <v>16</v>
      </c>
      <c r="C1714">
        <v>1388861196145</v>
      </c>
      <c r="F1714">
        <v>400</v>
      </c>
      <c r="H1714">
        <v>1388860159424</v>
      </c>
    </row>
    <row r="1715" spans="1:8">
      <c r="A1715">
        <v>1388861196145</v>
      </c>
      <c r="C1715">
        <v>16</v>
      </c>
      <c r="F1715">
        <v>1388860159424</v>
      </c>
      <c r="H1715">
        <v>400</v>
      </c>
    </row>
    <row r="1716" spans="1:8">
      <c r="A1716">
        <v>16</v>
      </c>
      <c r="C1716">
        <v>1388862196516</v>
      </c>
      <c r="F1716">
        <v>400</v>
      </c>
      <c r="H1716">
        <v>1388861159377</v>
      </c>
    </row>
    <row r="1717" spans="1:8">
      <c r="A1717">
        <v>1388862196516</v>
      </c>
      <c r="C1717">
        <v>16</v>
      </c>
      <c r="F1717">
        <v>1388861159377</v>
      </c>
      <c r="H1717">
        <v>400</v>
      </c>
    </row>
    <row r="1718" spans="1:8">
      <c r="A1718">
        <v>16</v>
      </c>
      <c r="C1718">
        <v>1388863159562</v>
      </c>
      <c r="F1718">
        <v>400</v>
      </c>
      <c r="H1718">
        <v>1388862159392</v>
      </c>
    </row>
    <row r="1719" spans="1:8">
      <c r="A1719">
        <v>1388863159562</v>
      </c>
      <c r="C1719">
        <v>16</v>
      </c>
      <c r="F1719">
        <v>1388862159392</v>
      </c>
      <c r="H1719">
        <v>390</v>
      </c>
    </row>
    <row r="1720" spans="1:8">
      <c r="A1720">
        <v>16</v>
      </c>
      <c r="C1720">
        <v>1388864159637</v>
      </c>
      <c r="F1720">
        <v>390</v>
      </c>
      <c r="H1720">
        <v>1388863159410</v>
      </c>
    </row>
    <row r="1721" spans="1:8">
      <c r="A1721">
        <v>1388864159637</v>
      </c>
      <c r="C1721">
        <v>16</v>
      </c>
      <c r="F1721">
        <v>1388863159410</v>
      </c>
      <c r="H1721">
        <v>390</v>
      </c>
    </row>
    <row r="1722" spans="1:8">
      <c r="A1722">
        <v>16</v>
      </c>
      <c r="C1722">
        <v>1388865159623</v>
      </c>
      <c r="F1722">
        <v>390</v>
      </c>
      <c r="H1722">
        <v>1388864159487</v>
      </c>
    </row>
    <row r="1723" spans="1:8">
      <c r="A1723">
        <v>1388865159623</v>
      </c>
      <c r="C1723">
        <v>16</v>
      </c>
      <c r="F1723">
        <v>1388864159487</v>
      </c>
      <c r="H1723">
        <v>390</v>
      </c>
    </row>
    <row r="1724" spans="1:8">
      <c r="A1724">
        <v>16</v>
      </c>
      <c r="C1724">
        <v>1388866196438</v>
      </c>
      <c r="F1724">
        <v>390</v>
      </c>
      <c r="H1724">
        <v>1388865159472</v>
      </c>
    </row>
    <row r="1725" spans="1:8">
      <c r="A1725">
        <v>1388866196438</v>
      </c>
      <c r="C1725">
        <v>15.8</v>
      </c>
      <c r="F1725">
        <v>1388865159472</v>
      </c>
      <c r="H1725">
        <v>390</v>
      </c>
    </row>
    <row r="1726" spans="1:8">
      <c r="A1726">
        <v>15.8</v>
      </c>
      <c r="C1726">
        <v>1388867159809</v>
      </c>
      <c r="F1726">
        <v>390</v>
      </c>
      <c r="H1726">
        <v>1388866159527</v>
      </c>
    </row>
    <row r="1727" spans="1:8">
      <c r="A1727">
        <v>1388867159809</v>
      </c>
      <c r="C1727">
        <v>15.8</v>
      </c>
      <c r="F1727">
        <v>1388866159527</v>
      </c>
      <c r="H1727">
        <v>400</v>
      </c>
    </row>
    <row r="1728" spans="1:8">
      <c r="A1728">
        <v>15.8</v>
      </c>
      <c r="C1728">
        <v>1388868196825</v>
      </c>
      <c r="F1728">
        <v>400</v>
      </c>
      <c r="H1728">
        <v>1388867159508</v>
      </c>
    </row>
    <row r="1729" spans="1:8">
      <c r="A1729">
        <v>1388868196825</v>
      </c>
      <c r="C1729">
        <v>15.8</v>
      </c>
      <c r="F1729">
        <v>1388867159508</v>
      </c>
      <c r="H1729">
        <v>400</v>
      </c>
    </row>
    <row r="1730" spans="1:8">
      <c r="A1730">
        <v>15.8</v>
      </c>
      <c r="C1730">
        <v>1388869159797</v>
      </c>
      <c r="F1730">
        <v>400</v>
      </c>
      <c r="H1730">
        <v>1388868159495</v>
      </c>
    </row>
    <row r="1731" spans="1:8">
      <c r="A1731">
        <v>1388869159797</v>
      </c>
      <c r="C1731">
        <v>15.8</v>
      </c>
      <c r="F1731">
        <v>1388868159495</v>
      </c>
      <c r="H1731">
        <v>400</v>
      </c>
    </row>
    <row r="1732" spans="1:8">
      <c r="A1732">
        <v>15.8</v>
      </c>
      <c r="C1732">
        <v>1388870159681</v>
      </c>
      <c r="F1732">
        <v>400</v>
      </c>
      <c r="H1732">
        <v>1388869159511</v>
      </c>
    </row>
    <row r="1733" spans="1:8">
      <c r="A1733">
        <v>1388870159681</v>
      </c>
      <c r="C1733">
        <v>15.6</v>
      </c>
      <c r="F1733">
        <v>1388869159511</v>
      </c>
      <c r="H1733">
        <v>400</v>
      </c>
    </row>
    <row r="1734" spans="1:8">
      <c r="A1734">
        <v>15.6</v>
      </c>
      <c r="C1734">
        <v>1388871225063</v>
      </c>
      <c r="F1734">
        <v>400</v>
      </c>
      <c r="H1734">
        <v>1388870159530</v>
      </c>
    </row>
    <row r="1735" spans="1:8">
      <c r="A1735">
        <v>1388871225063</v>
      </c>
      <c r="C1735">
        <v>15.6</v>
      </c>
      <c r="F1735">
        <v>1388870159530</v>
      </c>
      <c r="H1735">
        <v>400</v>
      </c>
    </row>
    <row r="1736" spans="1:8">
      <c r="A1736">
        <v>15.6</v>
      </c>
      <c r="C1736">
        <v>1388872159714</v>
      </c>
      <c r="F1736">
        <v>400</v>
      </c>
      <c r="H1736">
        <v>1388871224913</v>
      </c>
    </row>
    <row r="1737" spans="1:8">
      <c r="A1737">
        <v>1388872159714</v>
      </c>
      <c r="C1737">
        <v>15.6</v>
      </c>
      <c r="F1737">
        <v>1388871224913</v>
      </c>
      <c r="H1737">
        <v>400</v>
      </c>
    </row>
    <row r="1738" spans="1:8">
      <c r="A1738">
        <v>15.6</v>
      </c>
      <c r="C1738">
        <v>1388873196715</v>
      </c>
      <c r="F1738">
        <v>400</v>
      </c>
      <c r="H1738">
        <v>1388872159563</v>
      </c>
    </row>
    <row r="1739" spans="1:8">
      <c r="A1739">
        <v>1388873196715</v>
      </c>
      <c r="C1739">
        <v>15.6</v>
      </c>
      <c r="F1739">
        <v>1388872159563</v>
      </c>
      <c r="H1739">
        <v>400</v>
      </c>
    </row>
    <row r="1740" spans="1:8">
      <c r="A1740">
        <v>15.6</v>
      </c>
      <c r="C1740">
        <v>1388874159814</v>
      </c>
      <c r="F1740">
        <v>400</v>
      </c>
      <c r="H1740">
        <v>1388873159641</v>
      </c>
    </row>
    <row r="1741" spans="1:8">
      <c r="A1741">
        <v>1388874159814</v>
      </c>
      <c r="C1741">
        <v>15.6</v>
      </c>
      <c r="F1741">
        <v>1388873159641</v>
      </c>
      <c r="H1741">
        <v>400</v>
      </c>
    </row>
    <row r="1742" spans="1:8">
      <c r="A1742">
        <v>15.6</v>
      </c>
      <c r="C1742">
        <v>1388875159766</v>
      </c>
      <c r="F1742">
        <v>400</v>
      </c>
      <c r="H1742">
        <v>1388874159663</v>
      </c>
    </row>
    <row r="1743" spans="1:8">
      <c r="A1743">
        <v>1388875159766</v>
      </c>
      <c r="C1743">
        <v>15.4</v>
      </c>
      <c r="F1743">
        <v>1388874159663</v>
      </c>
      <c r="H1743">
        <v>400</v>
      </c>
    </row>
    <row r="1744" spans="1:8">
      <c r="A1744">
        <v>15.4</v>
      </c>
      <c r="C1744">
        <v>1388876196734</v>
      </c>
      <c r="F1744">
        <v>400</v>
      </c>
      <c r="H1744">
        <v>1388875159615</v>
      </c>
    </row>
    <row r="1745" spans="1:8">
      <c r="A1745">
        <v>1388876196734</v>
      </c>
      <c r="C1745">
        <v>15.4</v>
      </c>
      <c r="F1745">
        <v>1388875159615</v>
      </c>
      <c r="H1745">
        <v>410</v>
      </c>
    </row>
    <row r="1746" spans="1:8">
      <c r="A1746">
        <v>15.4</v>
      </c>
      <c r="C1746">
        <v>1388877159802</v>
      </c>
      <c r="F1746">
        <v>410</v>
      </c>
      <c r="H1746">
        <v>1388876159631</v>
      </c>
    </row>
    <row r="1747" spans="1:8">
      <c r="A1747">
        <v>1388877159802</v>
      </c>
      <c r="C1747">
        <v>15.4</v>
      </c>
      <c r="F1747">
        <v>1388876159631</v>
      </c>
      <c r="H1747">
        <v>400</v>
      </c>
    </row>
    <row r="1748" spans="1:8">
      <c r="A1748">
        <v>15.4</v>
      </c>
      <c r="C1748">
        <v>1388878159816</v>
      </c>
      <c r="F1748">
        <v>400</v>
      </c>
      <c r="H1748">
        <v>1388877159652</v>
      </c>
    </row>
    <row r="1749" spans="1:8">
      <c r="A1749">
        <v>1388878159816</v>
      </c>
      <c r="C1749">
        <v>15.4</v>
      </c>
      <c r="F1749">
        <v>1388877159652</v>
      </c>
      <c r="H1749">
        <v>400</v>
      </c>
    </row>
    <row r="1750" spans="1:8">
      <c r="A1750">
        <v>15.4</v>
      </c>
      <c r="C1750">
        <v>1388879159833</v>
      </c>
      <c r="F1750">
        <v>400</v>
      </c>
      <c r="H1750">
        <v>1388878159665</v>
      </c>
    </row>
    <row r="1751" spans="1:8">
      <c r="A1751">
        <v>1388879159833</v>
      </c>
      <c r="C1751">
        <v>15.4</v>
      </c>
      <c r="F1751">
        <v>1388878159665</v>
      </c>
      <c r="H1751">
        <v>400</v>
      </c>
    </row>
    <row r="1752" spans="1:8">
      <c r="A1752">
        <v>15.4</v>
      </c>
      <c r="C1752">
        <v>1388880159852</v>
      </c>
      <c r="F1752">
        <v>400</v>
      </c>
      <c r="H1752">
        <v>1388879159683</v>
      </c>
    </row>
    <row r="1753" spans="1:8">
      <c r="A1753">
        <v>1388880159852</v>
      </c>
      <c r="C1753">
        <v>15.2</v>
      </c>
      <c r="F1753">
        <v>1388879159683</v>
      </c>
      <c r="H1753">
        <v>400</v>
      </c>
    </row>
    <row r="1754" spans="1:8">
      <c r="A1754">
        <v>15.2</v>
      </c>
      <c r="C1754">
        <v>1388881159934</v>
      </c>
      <c r="F1754">
        <v>400</v>
      </c>
      <c r="H1754">
        <v>1388880159702</v>
      </c>
    </row>
    <row r="1755" spans="1:8">
      <c r="A1755">
        <v>1388881159934</v>
      </c>
      <c r="C1755">
        <v>15</v>
      </c>
      <c r="F1755">
        <v>1388880159702</v>
      </c>
      <c r="H1755">
        <v>400</v>
      </c>
    </row>
    <row r="1756" spans="1:8">
      <c r="A1756">
        <v>15</v>
      </c>
      <c r="C1756">
        <v>1388882159883</v>
      </c>
      <c r="F1756">
        <v>400</v>
      </c>
      <c r="H1756">
        <v>1388881159781</v>
      </c>
    </row>
    <row r="1757" spans="1:8">
      <c r="A1757">
        <v>1388882159883</v>
      </c>
      <c r="C1757">
        <v>15</v>
      </c>
      <c r="F1757">
        <v>1388881159781</v>
      </c>
      <c r="H1757">
        <v>400</v>
      </c>
    </row>
    <row r="1758" spans="1:8">
      <c r="A1758">
        <v>15</v>
      </c>
      <c r="C1758">
        <v>1388883160029</v>
      </c>
      <c r="F1758">
        <v>400</v>
      </c>
      <c r="H1758">
        <v>1388882159733</v>
      </c>
    </row>
    <row r="1759" spans="1:8">
      <c r="A1759">
        <v>1388883160029</v>
      </c>
      <c r="C1759">
        <v>15</v>
      </c>
      <c r="F1759">
        <v>1388882159733</v>
      </c>
      <c r="H1759">
        <v>400</v>
      </c>
    </row>
    <row r="1760" spans="1:8">
      <c r="A1760">
        <v>15</v>
      </c>
      <c r="C1760">
        <v>1388884159984</v>
      </c>
      <c r="F1760">
        <v>400</v>
      </c>
      <c r="H1760">
        <v>1388883159845</v>
      </c>
    </row>
    <row r="1761" spans="1:8">
      <c r="A1761">
        <v>1388884159984</v>
      </c>
      <c r="C1761">
        <v>14.8</v>
      </c>
      <c r="F1761">
        <v>1388883159845</v>
      </c>
      <c r="H1761">
        <v>400</v>
      </c>
    </row>
    <row r="1762" spans="1:8">
      <c r="A1762">
        <v>14.8</v>
      </c>
      <c r="C1762">
        <v>1388885159997</v>
      </c>
      <c r="F1762">
        <v>400</v>
      </c>
      <c r="H1762">
        <v>1388884159833</v>
      </c>
    </row>
    <row r="1763" spans="1:8">
      <c r="A1763">
        <v>1388885159997</v>
      </c>
      <c r="C1763">
        <v>14.8</v>
      </c>
      <c r="F1763">
        <v>1388884159833</v>
      </c>
      <c r="H1763">
        <v>400</v>
      </c>
    </row>
    <row r="1764" spans="1:8">
      <c r="A1764">
        <v>14.8</v>
      </c>
      <c r="C1764">
        <v>1388886231823</v>
      </c>
      <c r="F1764">
        <v>400</v>
      </c>
      <c r="H1764">
        <v>1388885159847</v>
      </c>
    </row>
    <row r="1765" spans="1:8">
      <c r="A1765">
        <v>1388886231823</v>
      </c>
      <c r="C1765">
        <v>14.8</v>
      </c>
      <c r="F1765">
        <v>1388885159847</v>
      </c>
      <c r="H1765">
        <v>400</v>
      </c>
    </row>
    <row r="1766" spans="1:8">
      <c r="A1766">
        <v>14.8</v>
      </c>
      <c r="C1766">
        <v>1388887159968</v>
      </c>
      <c r="F1766">
        <v>400</v>
      </c>
      <c r="H1766">
        <v>1388886231587</v>
      </c>
    </row>
    <row r="1767" spans="1:8">
      <c r="A1767">
        <v>1388887159968</v>
      </c>
      <c r="C1767">
        <v>14.8</v>
      </c>
      <c r="F1767">
        <v>1388886231587</v>
      </c>
      <c r="H1767">
        <v>400</v>
      </c>
    </row>
    <row r="1768" spans="1:8">
      <c r="A1768">
        <v>14.8</v>
      </c>
      <c r="C1768">
        <v>1388888197652</v>
      </c>
      <c r="F1768">
        <v>400</v>
      </c>
      <c r="H1768">
        <v>1388887159818</v>
      </c>
    </row>
    <row r="1769" spans="1:8">
      <c r="A1769">
        <v>1388888197652</v>
      </c>
      <c r="C1769">
        <v>14.8</v>
      </c>
      <c r="F1769">
        <v>1388887159818</v>
      </c>
      <c r="H1769">
        <v>400</v>
      </c>
    </row>
    <row r="1770" spans="1:8">
      <c r="A1770">
        <v>14.8</v>
      </c>
      <c r="C1770">
        <v>1388889160105</v>
      </c>
      <c r="F1770">
        <v>400</v>
      </c>
      <c r="H1770">
        <v>1388888159835</v>
      </c>
    </row>
    <row r="1771" spans="1:8">
      <c r="A1771">
        <v>1388889160105</v>
      </c>
      <c r="C1771">
        <v>14.6</v>
      </c>
      <c r="F1771">
        <v>1388888159835</v>
      </c>
      <c r="H1771">
        <v>410</v>
      </c>
    </row>
    <row r="1772" spans="1:8">
      <c r="A1772">
        <v>14.6</v>
      </c>
      <c r="C1772">
        <v>1388890160122</v>
      </c>
      <c r="F1772">
        <v>410</v>
      </c>
      <c r="H1772">
        <v>1388889159953</v>
      </c>
    </row>
    <row r="1773" spans="1:8">
      <c r="A1773">
        <v>1388890160122</v>
      </c>
      <c r="C1773">
        <v>14.6</v>
      </c>
      <c r="F1773">
        <v>1388889159953</v>
      </c>
      <c r="H1773">
        <v>410</v>
      </c>
    </row>
    <row r="1774" spans="1:8">
      <c r="A1774">
        <v>14.6</v>
      </c>
      <c r="C1774">
        <v>1388891160037</v>
      </c>
      <c r="F1774">
        <v>410</v>
      </c>
      <c r="H1774">
        <v>1388890159870</v>
      </c>
    </row>
    <row r="1775" spans="1:8">
      <c r="A1775">
        <v>1388891160037</v>
      </c>
      <c r="C1775">
        <v>14.6</v>
      </c>
      <c r="F1775">
        <v>1388890159870</v>
      </c>
      <c r="H1775">
        <v>410</v>
      </c>
    </row>
    <row r="1776" spans="1:8">
      <c r="A1776">
        <v>14.6</v>
      </c>
      <c r="C1776">
        <v>1388892160082</v>
      </c>
      <c r="F1776">
        <v>410</v>
      </c>
      <c r="H1776">
        <v>1388891159886</v>
      </c>
    </row>
    <row r="1777" spans="1:8">
      <c r="A1777">
        <v>1388892160082</v>
      </c>
      <c r="C1777">
        <v>14.6</v>
      </c>
      <c r="F1777">
        <v>1388891159886</v>
      </c>
      <c r="H1777">
        <v>410</v>
      </c>
    </row>
    <row r="1778" spans="1:8">
      <c r="A1778">
        <v>14.6</v>
      </c>
      <c r="C1778">
        <v>1388893160137</v>
      </c>
      <c r="F1778">
        <v>410</v>
      </c>
      <c r="H1778">
        <v>1388892159932</v>
      </c>
    </row>
    <row r="1779" spans="1:8">
      <c r="A1779">
        <v>1388893160137</v>
      </c>
      <c r="C1779">
        <v>14.6</v>
      </c>
      <c r="F1779">
        <v>1388892159932</v>
      </c>
      <c r="H1779">
        <v>410</v>
      </c>
    </row>
    <row r="1780" spans="1:8">
      <c r="A1780">
        <v>14.6</v>
      </c>
      <c r="C1780">
        <v>1388894160089</v>
      </c>
      <c r="F1780">
        <v>410</v>
      </c>
      <c r="H1780">
        <v>1388893159986</v>
      </c>
    </row>
    <row r="1781" spans="1:8">
      <c r="A1781">
        <v>1388894160089</v>
      </c>
      <c r="C1781">
        <v>14.6</v>
      </c>
      <c r="F1781">
        <v>1388893159986</v>
      </c>
      <c r="H1781">
        <v>410</v>
      </c>
    </row>
    <row r="1782" spans="1:8">
      <c r="A1782">
        <v>14.6</v>
      </c>
      <c r="C1782">
        <v>1388895197502</v>
      </c>
      <c r="F1782">
        <v>410</v>
      </c>
      <c r="H1782">
        <v>1388894159937</v>
      </c>
    </row>
    <row r="1783" spans="1:8">
      <c r="A1783">
        <v>1388895197502</v>
      </c>
      <c r="C1783">
        <v>14.4</v>
      </c>
      <c r="F1783">
        <v>1388894159937</v>
      </c>
      <c r="H1783">
        <v>410</v>
      </c>
    </row>
    <row r="1784" spans="1:8">
      <c r="A1784">
        <v>14.4</v>
      </c>
      <c r="C1784">
        <v>1388896160206</v>
      </c>
      <c r="F1784">
        <v>410</v>
      </c>
      <c r="H1784">
        <v>1388895159955</v>
      </c>
    </row>
    <row r="1785" spans="1:8">
      <c r="A1785">
        <v>1388896160206</v>
      </c>
      <c r="C1785">
        <v>14.4</v>
      </c>
      <c r="F1785">
        <v>1388895159955</v>
      </c>
      <c r="H1785">
        <v>410</v>
      </c>
    </row>
    <row r="1786" spans="1:8">
      <c r="A1786">
        <v>14.4</v>
      </c>
      <c r="C1786">
        <v>1388897160203</v>
      </c>
      <c r="F1786">
        <v>410</v>
      </c>
      <c r="H1786">
        <v>1388896160037</v>
      </c>
    </row>
    <row r="1787" spans="1:8">
      <c r="A1787">
        <v>1388897160203</v>
      </c>
      <c r="C1787">
        <v>14.4</v>
      </c>
      <c r="F1787">
        <v>1388896160037</v>
      </c>
      <c r="H1787">
        <v>410</v>
      </c>
    </row>
    <row r="1788" spans="1:8">
      <c r="A1788">
        <v>14.4</v>
      </c>
      <c r="C1788">
        <v>1388898198096</v>
      </c>
      <c r="F1788">
        <v>410</v>
      </c>
      <c r="H1788">
        <v>1388897160051</v>
      </c>
    </row>
    <row r="1789" spans="1:8">
      <c r="A1789">
        <v>1388898198096</v>
      </c>
      <c r="C1789">
        <v>14.4</v>
      </c>
      <c r="F1789">
        <v>1388897160051</v>
      </c>
      <c r="H1789">
        <v>410</v>
      </c>
    </row>
    <row r="1790" spans="1:8">
      <c r="A1790">
        <v>14.4</v>
      </c>
      <c r="C1790">
        <v>1388899160238</v>
      </c>
      <c r="F1790">
        <v>410</v>
      </c>
      <c r="H1790">
        <v>1388898160005</v>
      </c>
    </row>
    <row r="1791" spans="1:8">
      <c r="A1791">
        <v>1388899160238</v>
      </c>
      <c r="C1791">
        <v>14.4</v>
      </c>
      <c r="F1791">
        <v>1388898160005</v>
      </c>
      <c r="H1791">
        <v>410</v>
      </c>
    </row>
    <row r="1792" spans="1:8">
      <c r="A1792">
        <v>14.4</v>
      </c>
      <c r="C1792">
        <v>1388900160190</v>
      </c>
      <c r="F1792">
        <v>410</v>
      </c>
      <c r="H1792">
        <v>1388899160088</v>
      </c>
    </row>
    <row r="1793" spans="1:8">
      <c r="A1793">
        <v>1388900160190</v>
      </c>
      <c r="C1793">
        <v>14.4</v>
      </c>
      <c r="F1793">
        <v>1388899160088</v>
      </c>
      <c r="H1793">
        <v>410</v>
      </c>
    </row>
    <row r="1794" spans="1:8">
      <c r="A1794">
        <v>14.4</v>
      </c>
      <c r="C1794">
        <v>1388901160271</v>
      </c>
      <c r="F1794">
        <v>410</v>
      </c>
      <c r="H1794">
        <v>1388900160039</v>
      </c>
    </row>
    <row r="1795" spans="1:8">
      <c r="A1795">
        <v>1388901160271</v>
      </c>
      <c r="C1795">
        <v>14.4</v>
      </c>
      <c r="F1795">
        <v>1388900160039</v>
      </c>
      <c r="H1795">
        <v>410</v>
      </c>
    </row>
    <row r="1796" spans="1:8">
      <c r="A1796">
        <v>14.4</v>
      </c>
      <c r="C1796">
        <v>1388902160225</v>
      </c>
      <c r="F1796">
        <v>410</v>
      </c>
      <c r="H1796">
        <v>1388901160120</v>
      </c>
    </row>
    <row r="1797" spans="1:8">
      <c r="A1797">
        <v>1388902160225</v>
      </c>
      <c r="C1797">
        <v>14.4</v>
      </c>
      <c r="F1797">
        <v>1388901160120</v>
      </c>
      <c r="H1797">
        <v>410</v>
      </c>
    </row>
    <row r="1798" spans="1:8">
      <c r="A1798">
        <v>14.4</v>
      </c>
      <c r="C1798">
        <v>1388903160240</v>
      </c>
      <c r="F1798">
        <v>410</v>
      </c>
      <c r="H1798">
        <v>1388902160073</v>
      </c>
    </row>
    <row r="1799" spans="1:8">
      <c r="A1799">
        <v>1388903160240</v>
      </c>
      <c r="C1799">
        <v>14.2</v>
      </c>
      <c r="F1799">
        <v>1388902160073</v>
      </c>
      <c r="H1799">
        <v>410</v>
      </c>
    </row>
    <row r="1800" spans="1:8">
      <c r="A1800">
        <v>14.2</v>
      </c>
      <c r="C1800">
        <v>1388904160323</v>
      </c>
      <c r="F1800">
        <v>410</v>
      </c>
      <c r="H1800">
        <v>1388903160090</v>
      </c>
    </row>
    <row r="1801" spans="1:8">
      <c r="A1801">
        <v>1388904160323</v>
      </c>
      <c r="C1801">
        <v>14.2</v>
      </c>
      <c r="F1801">
        <v>1388903160090</v>
      </c>
      <c r="H1801">
        <v>410</v>
      </c>
    </row>
    <row r="1802" spans="1:8">
      <c r="A1802">
        <v>14.2</v>
      </c>
      <c r="C1802">
        <v>1388905160275</v>
      </c>
      <c r="F1802">
        <v>410</v>
      </c>
      <c r="H1802">
        <v>1388904160173</v>
      </c>
    </row>
    <row r="1803" spans="1:8">
      <c r="A1803">
        <v>1388905160275</v>
      </c>
      <c r="C1803">
        <v>14.2</v>
      </c>
      <c r="F1803">
        <v>1388904160173</v>
      </c>
      <c r="H1803">
        <v>410</v>
      </c>
    </row>
    <row r="1804" spans="1:8">
      <c r="A1804">
        <v>14.2</v>
      </c>
      <c r="C1804">
        <v>1388906160353</v>
      </c>
      <c r="F1804">
        <v>410</v>
      </c>
      <c r="H1804">
        <v>1388905160122</v>
      </c>
    </row>
    <row r="1805" spans="1:8">
      <c r="A1805">
        <v>1388906160353</v>
      </c>
      <c r="C1805">
        <v>14.2</v>
      </c>
      <c r="F1805">
        <v>1388905160122</v>
      </c>
      <c r="H1805">
        <v>410</v>
      </c>
    </row>
    <row r="1806" spans="1:8">
      <c r="A1806">
        <v>14.2</v>
      </c>
      <c r="C1806">
        <v>1388907160402</v>
      </c>
      <c r="F1806">
        <v>410</v>
      </c>
      <c r="H1806">
        <v>1388906160202</v>
      </c>
    </row>
    <row r="1807" spans="1:8">
      <c r="A1807">
        <v>1388907160402</v>
      </c>
      <c r="C1807">
        <v>14.2</v>
      </c>
      <c r="F1807">
        <v>1388906160202</v>
      </c>
      <c r="H1807">
        <v>410</v>
      </c>
    </row>
    <row r="1808" spans="1:8">
      <c r="A1808">
        <v>14.2</v>
      </c>
      <c r="C1808">
        <v>1388908201562</v>
      </c>
      <c r="F1808">
        <v>410</v>
      </c>
      <c r="H1808">
        <v>1388907160252</v>
      </c>
    </row>
    <row r="1809" spans="1:8">
      <c r="A1809">
        <v>1388908201562</v>
      </c>
      <c r="C1809">
        <v>14.2</v>
      </c>
      <c r="F1809">
        <v>1388907160252</v>
      </c>
      <c r="H1809">
        <v>410</v>
      </c>
    </row>
    <row r="1810" spans="1:8">
      <c r="A1810">
        <v>14.2</v>
      </c>
      <c r="C1810">
        <v>1388909160475</v>
      </c>
      <c r="F1810">
        <v>410</v>
      </c>
      <c r="H1810">
        <v>1388908160240</v>
      </c>
    </row>
    <row r="1811" spans="1:8">
      <c r="A1811">
        <v>1388909160475</v>
      </c>
      <c r="C1811">
        <v>14.2</v>
      </c>
      <c r="F1811">
        <v>1388908160240</v>
      </c>
      <c r="H1811">
        <v>410</v>
      </c>
    </row>
    <row r="1812" spans="1:8">
      <c r="A1812">
        <v>14.2</v>
      </c>
      <c r="C1812">
        <v>1388910160358</v>
      </c>
      <c r="F1812">
        <v>410</v>
      </c>
      <c r="H1812">
        <v>1388909160252</v>
      </c>
    </row>
    <row r="1813" spans="1:8">
      <c r="A1813">
        <v>1388910160358</v>
      </c>
      <c r="C1813">
        <v>14.2</v>
      </c>
      <c r="F1813">
        <v>1388909160252</v>
      </c>
      <c r="H1813">
        <v>410</v>
      </c>
    </row>
    <row r="1814" spans="1:8">
      <c r="A1814">
        <v>14.2</v>
      </c>
      <c r="C1814">
        <v>1388911160376</v>
      </c>
      <c r="F1814">
        <v>410</v>
      </c>
      <c r="H1814">
        <v>1388910160208</v>
      </c>
    </row>
    <row r="1815" spans="1:8">
      <c r="A1815">
        <v>1388911160376</v>
      </c>
      <c r="C1815">
        <v>14.2</v>
      </c>
      <c r="F1815">
        <v>1388910160208</v>
      </c>
      <c r="H1815">
        <v>410</v>
      </c>
    </row>
    <row r="1816" spans="1:8">
      <c r="A1816">
        <v>14.2</v>
      </c>
      <c r="C1816">
        <v>1388912198381</v>
      </c>
      <c r="F1816">
        <v>410</v>
      </c>
      <c r="H1816">
        <v>1388911160226</v>
      </c>
    </row>
    <row r="1817" spans="1:8">
      <c r="A1817">
        <v>1388912198381</v>
      </c>
      <c r="C1817">
        <v>14.2</v>
      </c>
      <c r="F1817">
        <v>1388911160226</v>
      </c>
      <c r="H1817">
        <v>410</v>
      </c>
    </row>
    <row r="1818" spans="1:8">
      <c r="A1818">
        <v>14.2</v>
      </c>
      <c r="C1818">
        <v>1388913160411</v>
      </c>
      <c r="F1818">
        <v>410</v>
      </c>
      <c r="H1818">
        <v>1388912160303</v>
      </c>
    </row>
    <row r="1819" spans="1:8">
      <c r="A1819">
        <v>1388913160411</v>
      </c>
      <c r="C1819">
        <v>14.2</v>
      </c>
      <c r="F1819">
        <v>1388912160303</v>
      </c>
      <c r="H1819">
        <v>410</v>
      </c>
    </row>
    <row r="1820" spans="1:8">
      <c r="A1820">
        <v>14.2</v>
      </c>
      <c r="C1820">
        <v>1388914160491</v>
      </c>
      <c r="F1820">
        <v>410</v>
      </c>
      <c r="H1820">
        <v>1388913160257</v>
      </c>
    </row>
    <row r="1821" spans="1:8">
      <c r="A1821">
        <v>1388914160491</v>
      </c>
      <c r="C1821">
        <v>14.2</v>
      </c>
      <c r="F1821">
        <v>1388913160257</v>
      </c>
      <c r="H1821">
        <v>410</v>
      </c>
    </row>
    <row r="1822" spans="1:8">
      <c r="A1822">
        <v>14.2</v>
      </c>
      <c r="C1822">
        <v>1388915160504</v>
      </c>
      <c r="F1822">
        <v>410</v>
      </c>
      <c r="H1822">
        <v>1388914160341</v>
      </c>
    </row>
    <row r="1823" spans="1:8">
      <c r="A1823">
        <v>1388915160504</v>
      </c>
      <c r="C1823">
        <v>14.2</v>
      </c>
      <c r="F1823">
        <v>1388914160341</v>
      </c>
      <c r="H1823">
        <v>410</v>
      </c>
    </row>
    <row r="1824" spans="1:8">
      <c r="A1824">
        <v>14.2</v>
      </c>
      <c r="C1824">
        <v>1388916160526</v>
      </c>
      <c r="F1824">
        <v>410</v>
      </c>
      <c r="H1824">
        <v>1388915160354</v>
      </c>
    </row>
    <row r="1825" spans="1:8">
      <c r="A1825">
        <v>1388916160526</v>
      </c>
      <c r="C1825">
        <v>14.2</v>
      </c>
      <c r="F1825">
        <v>1388915160354</v>
      </c>
      <c r="H1825">
        <v>410</v>
      </c>
    </row>
    <row r="1826" spans="1:8">
      <c r="A1826">
        <v>14.2</v>
      </c>
      <c r="C1826">
        <v>1388917160477</v>
      </c>
      <c r="F1826">
        <v>410</v>
      </c>
      <c r="H1826">
        <v>1388916160376</v>
      </c>
    </row>
    <row r="1827" spans="1:8">
      <c r="A1827">
        <v>1388917160477</v>
      </c>
      <c r="C1827">
        <v>14.4</v>
      </c>
      <c r="F1827">
        <v>1388916160376</v>
      </c>
      <c r="H1827">
        <v>420</v>
      </c>
    </row>
    <row r="1828" spans="1:8">
      <c r="A1828">
        <v>14.4</v>
      </c>
      <c r="C1828">
        <v>1388918198386</v>
      </c>
      <c r="F1828">
        <v>420</v>
      </c>
      <c r="H1828">
        <v>1388917160326</v>
      </c>
    </row>
    <row r="1829" spans="1:8">
      <c r="A1829">
        <v>1388918198386</v>
      </c>
      <c r="C1829">
        <v>14.4</v>
      </c>
      <c r="F1829">
        <v>1388917160326</v>
      </c>
      <c r="H1829">
        <v>420</v>
      </c>
    </row>
    <row r="1830" spans="1:8">
      <c r="A1830">
        <v>14.4</v>
      </c>
      <c r="C1830">
        <v>1388919206119</v>
      </c>
      <c r="F1830">
        <v>420</v>
      </c>
      <c r="H1830">
        <v>1388918160343</v>
      </c>
    </row>
    <row r="1831" spans="1:8">
      <c r="A1831">
        <v>1388919206119</v>
      </c>
      <c r="C1831">
        <v>14.4</v>
      </c>
      <c r="F1831">
        <v>1388918160343</v>
      </c>
      <c r="H1831">
        <v>420</v>
      </c>
    </row>
    <row r="1832" spans="1:8">
      <c r="A1832">
        <v>14.4</v>
      </c>
      <c r="C1832">
        <v>1388920160730</v>
      </c>
      <c r="F1832">
        <v>420</v>
      </c>
      <c r="H1832">
        <v>1388919167662</v>
      </c>
    </row>
    <row r="1833" spans="1:8">
      <c r="A1833">
        <v>1388920160730</v>
      </c>
      <c r="C1833">
        <v>14.4</v>
      </c>
      <c r="F1833">
        <v>1388919167662</v>
      </c>
      <c r="H1833">
        <v>420</v>
      </c>
    </row>
    <row r="1834" spans="1:8">
      <c r="A1834">
        <v>14.4</v>
      </c>
      <c r="C1834">
        <v>1388921160610</v>
      </c>
      <c r="F1834">
        <v>420</v>
      </c>
      <c r="H1834">
        <v>1388920160468</v>
      </c>
    </row>
    <row r="1835" spans="1:8">
      <c r="A1835">
        <v>1388921160610</v>
      </c>
      <c r="C1835">
        <v>14.4</v>
      </c>
      <c r="F1835">
        <v>1388920160468</v>
      </c>
      <c r="H1835">
        <v>420</v>
      </c>
    </row>
    <row r="1836" spans="1:8">
      <c r="A1836">
        <v>14.4</v>
      </c>
      <c r="C1836">
        <v>1388922160627</v>
      </c>
      <c r="F1836">
        <v>420</v>
      </c>
      <c r="H1836">
        <v>1388921160458</v>
      </c>
    </row>
    <row r="1837" spans="1:8">
      <c r="A1837">
        <v>1388922160627</v>
      </c>
      <c r="C1837">
        <v>14.4</v>
      </c>
      <c r="F1837">
        <v>1388921160458</v>
      </c>
      <c r="H1837">
        <v>410</v>
      </c>
    </row>
    <row r="1838" spans="1:8">
      <c r="A1838">
        <v>14.4</v>
      </c>
      <c r="C1838">
        <v>1388923160643</v>
      </c>
      <c r="F1838">
        <v>410</v>
      </c>
      <c r="H1838">
        <v>1388922160476</v>
      </c>
    </row>
    <row r="1839" spans="1:8">
      <c r="A1839">
        <v>1388923160643</v>
      </c>
      <c r="C1839">
        <v>14.6</v>
      </c>
      <c r="F1839">
        <v>1388922160476</v>
      </c>
      <c r="H1839">
        <v>420</v>
      </c>
    </row>
    <row r="1840" spans="1:8">
      <c r="A1840">
        <v>14.6</v>
      </c>
      <c r="C1840">
        <v>1388924160639</v>
      </c>
      <c r="F1840">
        <v>420</v>
      </c>
      <c r="H1840">
        <v>1388923160492</v>
      </c>
    </row>
    <row r="1841" spans="1:8">
      <c r="A1841">
        <v>1388924160639</v>
      </c>
      <c r="C1841">
        <v>14.6</v>
      </c>
      <c r="F1841">
        <v>1388923160492</v>
      </c>
      <c r="H1841">
        <v>420</v>
      </c>
    </row>
    <row r="1842" spans="1:8">
      <c r="A1842">
        <v>14.6</v>
      </c>
      <c r="C1842">
        <v>1388925160783</v>
      </c>
      <c r="F1842">
        <v>420</v>
      </c>
      <c r="H1842">
        <v>1388924160444</v>
      </c>
    </row>
    <row r="1843" spans="1:8">
      <c r="A1843">
        <v>1388925160783</v>
      </c>
      <c r="C1843">
        <v>14.6</v>
      </c>
      <c r="F1843">
        <v>1388924160444</v>
      </c>
      <c r="H1843">
        <v>420</v>
      </c>
    </row>
    <row r="1844" spans="1:8">
      <c r="A1844">
        <v>14.6</v>
      </c>
      <c r="C1844">
        <v>1388926160631</v>
      </c>
      <c r="F1844">
        <v>420</v>
      </c>
      <c r="H1844">
        <v>1388925160526</v>
      </c>
    </row>
    <row r="1845" spans="1:8">
      <c r="A1845">
        <v>1388926160631</v>
      </c>
      <c r="C1845">
        <v>14.6</v>
      </c>
      <c r="F1845">
        <v>1388925160526</v>
      </c>
      <c r="H1845">
        <v>420</v>
      </c>
    </row>
    <row r="1846" spans="1:8">
      <c r="A1846">
        <v>14.6</v>
      </c>
      <c r="C1846">
        <v>1388927160708</v>
      </c>
      <c r="F1846">
        <v>420</v>
      </c>
      <c r="H1846">
        <v>1388926160479</v>
      </c>
    </row>
    <row r="1847" spans="1:8">
      <c r="A1847">
        <v>1388927160708</v>
      </c>
      <c r="C1847">
        <v>14.8</v>
      </c>
      <c r="F1847">
        <v>1388926160479</v>
      </c>
      <c r="H1847">
        <v>420</v>
      </c>
    </row>
    <row r="1848" spans="1:8">
      <c r="A1848">
        <v>14.8</v>
      </c>
      <c r="C1848">
        <v>1388928199281</v>
      </c>
      <c r="F1848">
        <v>420</v>
      </c>
      <c r="H1848">
        <v>1388927160557</v>
      </c>
    </row>
    <row r="1849" spans="1:8">
      <c r="A1849">
        <v>1388928199281</v>
      </c>
      <c r="C1849">
        <v>14.8</v>
      </c>
      <c r="F1849">
        <v>1388927160557</v>
      </c>
      <c r="H1849">
        <v>420</v>
      </c>
    </row>
    <row r="1850" spans="1:8">
      <c r="A1850">
        <v>14.8</v>
      </c>
      <c r="C1850">
        <v>1388929160747</v>
      </c>
      <c r="F1850">
        <v>420</v>
      </c>
      <c r="H1850">
        <v>1388928160512</v>
      </c>
    </row>
    <row r="1851" spans="1:8">
      <c r="A1851">
        <v>1388929160747</v>
      </c>
      <c r="C1851">
        <v>14.8</v>
      </c>
      <c r="F1851">
        <v>1388928160512</v>
      </c>
      <c r="H1851">
        <v>420</v>
      </c>
    </row>
    <row r="1852" spans="1:8">
      <c r="A1852">
        <v>14.8</v>
      </c>
      <c r="C1852">
        <v>1388930160756</v>
      </c>
      <c r="F1852">
        <v>420</v>
      </c>
      <c r="H1852">
        <v>1388929160596</v>
      </c>
    </row>
    <row r="1853" spans="1:8">
      <c r="A1853">
        <v>1388930160756</v>
      </c>
      <c r="C1853">
        <v>14.8</v>
      </c>
      <c r="F1853">
        <v>1388929160596</v>
      </c>
      <c r="H1853">
        <v>420</v>
      </c>
    </row>
    <row r="1854" spans="1:8">
      <c r="A1854">
        <v>14.8</v>
      </c>
      <c r="C1854">
        <v>1388931160719</v>
      </c>
      <c r="F1854">
        <v>420</v>
      </c>
      <c r="H1854">
        <v>1388930160606</v>
      </c>
    </row>
    <row r="1855" spans="1:8">
      <c r="A1855">
        <v>1388931160719</v>
      </c>
      <c r="C1855">
        <v>14.8</v>
      </c>
      <c r="F1855">
        <v>1388930160606</v>
      </c>
      <c r="H1855">
        <v>410</v>
      </c>
    </row>
    <row r="1856" spans="1:8">
      <c r="A1856">
        <v>14.8</v>
      </c>
      <c r="C1856">
        <v>1388932176411</v>
      </c>
      <c r="F1856">
        <v>410</v>
      </c>
      <c r="H1856">
        <v>1388931160568</v>
      </c>
    </row>
    <row r="1857" spans="1:8">
      <c r="A1857">
        <v>1388932176411</v>
      </c>
      <c r="C1857">
        <v>15</v>
      </c>
      <c r="F1857">
        <v>1388931160568</v>
      </c>
      <c r="H1857">
        <v>420</v>
      </c>
    </row>
    <row r="1858" spans="1:8">
      <c r="A1858">
        <v>15</v>
      </c>
      <c r="C1858">
        <v>1388933202764</v>
      </c>
      <c r="F1858">
        <v>420</v>
      </c>
      <c r="H1858">
        <v>1388932176260</v>
      </c>
    </row>
    <row r="1859" spans="1:8">
      <c r="A1859">
        <v>1388933202764</v>
      </c>
      <c r="C1859">
        <v>15</v>
      </c>
      <c r="F1859">
        <v>1388932176260</v>
      </c>
      <c r="H1859">
        <v>420</v>
      </c>
    </row>
    <row r="1860" spans="1:8">
      <c r="A1860">
        <v>15</v>
      </c>
      <c r="C1860">
        <v>1388934160766</v>
      </c>
      <c r="F1860">
        <v>420</v>
      </c>
      <c r="H1860">
        <v>1388933160600</v>
      </c>
    </row>
    <row r="1861" spans="1:8">
      <c r="A1861">
        <v>1388934160766</v>
      </c>
      <c r="C1861">
        <v>15</v>
      </c>
      <c r="F1861">
        <v>1388933160600</v>
      </c>
      <c r="H1861">
        <v>410</v>
      </c>
    </row>
    <row r="1862" spans="1:8">
      <c r="A1862">
        <v>15</v>
      </c>
      <c r="C1862">
        <v>1388935160780</v>
      </c>
      <c r="F1862">
        <v>410</v>
      </c>
      <c r="H1862">
        <v>1388934160613</v>
      </c>
    </row>
    <row r="1863" spans="1:8">
      <c r="A1863">
        <v>1388935160780</v>
      </c>
      <c r="C1863">
        <v>15</v>
      </c>
      <c r="F1863">
        <v>1388934160613</v>
      </c>
      <c r="H1863">
        <v>420</v>
      </c>
    </row>
    <row r="1864" spans="1:8">
      <c r="A1864">
        <v>15</v>
      </c>
      <c r="C1864">
        <v>1388936160801</v>
      </c>
      <c r="F1864">
        <v>420</v>
      </c>
      <c r="H1864">
        <v>1388935160630</v>
      </c>
    </row>
    <row r="1865" spans="1:8">
      <c r="A1865">
        <v>1388936160801</v>
      </c>
      <c r="C1865">
        <v>15</v>
      </c>
      <c r="F1865">
        <v>1388935160630</v>
      </c>
      <c r="H1865">
        <v>420</v>
      </c>
    </row>
    <row r="1866" spans="1:8">
      <c r="A1866">
        <v>15</v>
      </c>
      <c r="C1866">
        <v>1388937202958</v>
      </c>
      <c r="F1866">
        <v>420</v>
      </c>
      <c r="H1866">
        <v>1388936160650</v>
      </c>
    </row>
    <row r="1867" spans="1:8">
      <c r="A1867">
        <v>1388937202958</v>
      </c>
      <c r="C1867">
        <v>15</v>
      </c>
      <c r="F1867">
        <v>1388936160650</v>
      </c>
      <c r="H1867">
        <v>420</v>
      </c>
    </row>
    <row r="1868" spans="1:8">
      <c r="A1868">
        <v>15</v>
      </c>
      <c r="C1868">
        <v>1388938160831</v>
      </c>
      <c r="F1868">
        <v>420</v>
      </c>
      <c r="H1868">
        <v>1388937160665</v>
      </c>
    </row>
    <row r="1869" spans="1:8">
      <c r="A1869">
        <v>1388938160831</v>
      </c>
      <c r="C1869">
        <v>15</v>
      </c>
      <c r="F1869">
        <v>1388937160665</v>
      </c>
      <c r="H1869">
        <v>420</v>
      </c>
    </row>
    <row r="1870" spans="1:8">
      <c r="A1870">
        <v>15</v>
      </c>
      <c r="C1870">
        <v>1388939160853</v>
      </c>
      <c r="F1870">
        <v>420</v>
      </c>
      <c r="H1870">
        <v>1388938160680</v>
      </c>
    </row>
    <row r="1871" spans="1:8">
      <c r="A1871">
        <v>1388939160853</v>
      </c>
      <c r="C1871">
        <v>15</v>
      </c>
      <c r="F1871">
        <v>1388938160680</v>
      </c>
      <c r="H1871">
        <v>420</v>
      </c>
    </row>
    <row r="1872" spans="1:8">
      <c r="A1872">
        <v>15</v>
      </c>
      <c r="C1872">
        <v>1388940160865</v>
      </c>
      <c r="F1872">
        <v>420</v>
      </c>
      <c r="H1872">
        <v>1388939160700</v>
      </c>
    </row>
    <row r="1873" spans="1:8">
      <c r="A1873">
        <v>1388940160865</v>
      </c>
      <c r="C1873">
        <v>15</v>
      </c>
      <c r="F1873">
        <v>1388939160700</v>
      </c>
      <c r="H1873">
        <v>420</v>
      </c>
    </row>
    <row r="1874" spans="1:8">
      <c r="A1874">
        <v>15</v>
      </c>
      <c r="C1874">
        <v>1388941160882</v>
      </c>
      <c r="F1874">
        <v>420</v>
      </c>
      <c r="H1874">
        <v>1388940160715</v>
      </c>
    </row>
    <row r="1875" spans="1:8">
      <c r="A1875">
        <v>1388941160882</v>
      </c>
      <c r="C1875">
        <v>14.8</v>
      </c>
      <c r="F1875">
        <v>1388940160715</v>
      </c>
      <c r="H1875">
        <v>420</v>
      </c>
    </row>
    <row r="1876" spans="1:8">
      <c r="A1876">
        <v>14.8</v>
      </c>
      <c r="C1876">
        <v>1388942160902</v>
      </c>
      <c r="F1876">
        <v>420</v>
      </c>
      <c r="H1876">
        <v>1388941160732</v>
      </c>
    </row>
    <row r="1877" spans="1:8">
      <c r="A1877">
        <v>1388942160902</v>
      </c>
      <c r="C1877">
        <v>14.8</v>
      </c>
      <c r="F1877">
        <v>1388941160732</v>
      </c>
      <c r="H1877">
        <v>420</v>
      </c>
    </row>
    <row r="1878" spans="1:8">
      <c r="A1878">
        <v>14.8</v>
      </c>
      <c r="C1878">
        <v>1388943169470</v>
      </c>
      <c r="F1878">
        <v>420</v>
      </c>
      <c r="H1878">
        <v>1388942160750</v>
      </c>
    </row>
    <row r="1879" spans="1:8">
      <c r="A1879">
        <v>1388943169470</v>
      </c>
      <c r="C1879">
        <v>14.8</v>
      </c>
      <c r="F1879">
        <v>1388942160750</v>
      </c>
      <c r="H1879">
        <v>420</v>
      </c>
    </row>
    <row r="1880" spans="1:8">
      <c r="A1880">
        <v>14.8</v>
      </c>
      <c r="C1880">
        <v>1388944160954</v>
      </c>
      <c r="F1880">
        <v>420</v>
      </c>
      <c r="H1880">
        <v>1388943169319</v>
      </c>
    </row>
    <row r="1881" spans="1:8">
      <c r="A1881">
        <v>1388944160954</v>
      </c>
      <c r="C1881">
        <v>14.8</v>
      </c>
      <c r="F1881">
        <v>1388943169319</v>
      </c>
      <c r="H1881">
        <v>420</v>
      </c>
    </row>
    <row r="1882" spans="1:8">
      <c r="A1882">
        <v>14.8</v>
      </c>
      <c r="C1882">
        <v>1388945176284</v>
      </c>
      <c r="F1882">
        <v>420</v>
      </c>
      <c r="H1882">
        <v>1388944160783</v>
      </c>
    </row>
    <row r="1883" spans="1:8">
      <c r="A1883">
        <v>1388945176284</v>
      </c>
      <c r="C1883">
        <v>14.8</v>
      </c>
      <c r="F1883">
        <v>1388944160783</v>
      </c>
      <c r="H1883">
        <v>420</v>
      </c>
    </row>
    <row r="1884" spans="1:8">
      <c r="A1884">
        <v>14.8</v>
      </c>
      <c r="C1884">
        <v>1388946161032</v>
      </c>
      <c r="F1884">
        <v>420</v>
      </c>
      <c r="H1884">
        <v>1388945176133</v>
      </c>
    </row>
    <row r="1885" spans="1:8">
      <c r="A1885">
        <v>1388946161032</v>
      </c>
      <c r="C1885">
        <v>14.8</v>
      </c>
      <c r="F1885">
        <v>1388945176133</v>
      </c>
      <c r="H1885">
        <v>420</v>
      </c>
    </row>
    <row r="1886" spans="1:8">
      <c r="A1886">
        <v>14.8</v>
      </c>
      <c r="C1886">
        <v>1388947200160</v>
      </c>
      <c r="F1886">
        <v>420</v>
      </c>
      <c r="H1886">
        <v>1388946160881</v>
      </c>
    </row>
    <row r="1887" spans="1:8">
      <c r="A1887">
        <v>1388947200160</v>
      </c>
      <c r="C1887">
        <v>14.8</v>
      </c>
      <c r="F1887">
        <v>1388946160881</v>
      </c>
      <c r="H1887">
        <v>430</v>
      </c>
    </row>
    <row r="1888" spans="1:8">
      <c r="A1888">
        <v>14.8</v>
      </c>
      <c r="C1888">
        <v>1388948199673</v>
      </c>
      <c r="F1888">
        <v>430</v>
      </c>
      <c r="H1888">
        <v>1388947160898</v>
      </c>
    </row>
    <row r="1889" spans="1:8">
      <c r="A1889">
        <v>1388948199673</v>
      </c>
      <c r="C1889">
        <v>14.8</v>
      </c>
      <c r="F1889">
        <v>1388947160898</v>
      </c>
      <c r="H1889">
        <v>430</v>
      </c>
    </row>
    <row r="1890" spans="1:8">
      <c r="A1890">
        <v>14.8</v>
      </c>
      <c r="C1890">
        <v>1388949203301</v>
      </c>
      <c r="F1890">
        <v>430</v>
      </c>
      <c r="H1890">
        <v>1388948160910</v>
      </c>
    </row>
    <row r="1891" spans="1:8">
      <c r="A1891">
        <v>1388949203301</v>
      </c>
      <c r="C1891">
        <v>14.8</v>
      </c>
      <c r="F1891">
        <v>1388948160910</v>
      </c>
      <c r="H1891">
        <v>430</v>
      </c>
    </row>
    <row r="1892" spans="1:8">
      <c r="A1892">
        <v>14.8</v>
      </c>
      <c r="C1892">
        <v>1388950199880</v>
      </c>
      <c r="F1892">
        <v>430</v>
      </c>
      <c r="H1892">
        <v>1388949160867</v>
      </c>
    </row>
    <row r="1893" spans="1:8">
      <c r="A1893">
        <v>1388950199880</v>
      </c>
      <c r="C1893">
        <v>14.8</v>
      </c>
      <c r="F1893">
        <v>1388949160867</v>
      </c>
      <c r="H1893">
        <v>430</v>
      </c>
    </row>
    <row r="1894" spans="1:8">
      <c r="A1894">
        <v>14.8</v>
      </c>
      <c r="C1894">
        <v>1388951161112</v>
      </c>
      <c r="F1894">
        <v>430</v>
      </c>
      <c r="H1894">
        <v>1388950160950</v>
      </c>
    </row>
    <row r="1895" spans="1:8">
      <c r="A1895">
        <v>1388951161112</v>
      </c>
      <c r="C1895">
        <v>14.8</v>
      </c>
      <c r="F1895">
        <v>1388950160950</v>
      </c>
      <c r="H1895">
        <v>430</v>
      </c>
    </row>
    <row r="1896" spans="1:8">
      <c r="A1896">
        <v>14.8</v>
      </c>
      <c r="C1896">
        <v>1388952161068</v>
      </c>
      <c r="F1896">
        <v>430</v>
      </c>
      <c r="H1896">
        <v>1388951160962</v>
      </c>
    </row>
    <row r="1897" spans="1:8">
      <c r="A1897">
        <v>1388952161068</v>
      </c>
      <c r="C1897">
        <v>14.8</v>
      </c>
      <c r="F1897">
        <v>1388951160962</v>
      </c>
      <c r="H1897">
        <v>440</v>
      </c>
    </row>
    <row r="1898" spans="1:8">
      <c r="A1898">
        <v>14.8</v>
      </c>
      <c r="C1898">
        <v>1388953161085</v>
      </c>
      <c r="F1898">
        <v>440</v>
      </c>
      <c r="H1898">
        <v>1388952160917</v>
      </c>
    </row>
    <row r="1899" spans="1:8">
      <c r="A1899">
        <v>1388953161085</v>
      </c>
      <c r="C1899">
        <v>14.8</v>
      </c>
      <c r="F1899">
        <v>1388952160917</v>
      </c>
      <c r="H1899">
        <v>440</v>
      </c>
    </row>
    <row r="1900" spans="1:8">
      <c r="A1900">
        <v>14.8</v>
      </c>
      <c r="C1900">
        <v>1388954161203</v>
      </c>
      <c r="F1900">
        <v>440</v>
      </c>
      <c r="H1900">
        <v>1388953160934</v>
      </c>
    </row>
    <row r="1901" spans="1:8">
      <c r="A1901">
        <v>1388954161203</v>
      </c>
      <c r="C1901">
        <v>14.8</v>
      </c>
      <c r="F1901">
        <v>1388953160934</v>
      </c>
      <c r="H1901">
        <v>440</v>
      </c>
    </row>
    <row r="1902" spans="1:8">
      <c r="A1902">
        <v>14.8</v>
      </c>
      <c r="C1902">
        <v>1388955161174</v>
      </c>
      <c r="F1902">
        <v>440</v>
      </c>
      <c r="H1902">
        <v>1388954160951</v>
      </c>
    </row>
    <row r="1903" spans="1:8">
      <c r="A1903">
        <v>1388955161174</v>
      </c>
      <c r="C1903">
        <v>14.8</v>
      </c>
      <c r="F1903">
        <v>1388954160951</v>
      </c>
      <c r="H1903">
        <v>440</v>
      </c>
    </row>
    <row r="1904" spans="1:8">
      <c r="A1904">
        <v>14.8</v>
      </c>
      <c r="C1904">
        <v>1388956174297</v>
      </c>
      <c r="F1904">
        <v>440</v>
      </c>
      <c r="H1904">
        <v>1388955160968</v>
      </c>
    </row>
    <row r="1905" spans="1:8">
      <c r="A1905">
        <v>1388956174297</v>
      </c>
      <c r="C1905">
        <v>14.8</v>
      </c>
      <c r="F1905">
        <v>1388955160968</v>
      </c>
      <c r="H1905">
        <v>440</v>
      </c>
    </row>
    <row r="1906" spans="1:8">
      <c r="A1906">
        <v>14.8</v>
      </c>
      <c r="C1906">
        <v>1388957161151</v>
      </c>
      <c r="F1906">
        <v>440</v>
      </c>
      <c r="H1906">
        <v>1388956174147</v>
      </c>
    </row>
    <row r="1907" spans="1:8">
      <c r="A1907">
        <v>1388957161151</v>
      </c>
      <c r="C1907">
        <v>14.8</v>
      </c>
      <c r="F1907">
        <v>1388956174147</v>
      </c>
      <c r="H1907">
        <v>440</v>
      </c>
    </row>
    <row r="1908" spans="1:8">
      <c r="A1908">
        <v>14.8</v>
      </c>
      <c r="C1908">
        <v>1388958161236</v>
      </c>
      <c r="F1908">
        <v>440</v>
      </c>
      <c r="H1908">
        <v>1388957161001</v>
      </c>
    </row>
    <row r="1909" spans="1:8">
      <c r="A1909">
        <v>1388958161236</v>
      </c>
      <c r="C1909">
        <v>14.8</v>
      </c>
      <c r="F1909">
        <v>1388957161001</v>
      </c>
      <c r="H1909">
        <v>440</v>
      </c>
    </row>
    <row r="1910" spans="1:8">
      <c r="A1910">
        <v>14.8</v>
      </c>
      <c r="C1910">
        <v>1388959200277</v>
      </c>
      <c r="F1910">
        <v>440</v>
      </c>
      <c r="H1910">
        <v>1388958161085</v>
      </c>
    </row>
    <row r="1911" spans="1:8">
      <c r="A1911">
        <v>1388959200277</v>
      </c>
      <c r="C1911">
        <v>14.8</v>
      </c>
      <c r="F1911">
        <v>1388958161085</v>
      </c>
      <c r="H1911">
        <v>450</v>
      </c>
    </row>
    <row r="1912" spans="1:8">
      <c r="A1912">
        <v>14.8</v>
      </c>
      <c r="C1912">
        <v>1388960161207</v>
      </c>
      <c r="F1912">
        <v>450</v>
      </c>
      <c r="H1912">
        <v>1388959161101</v>
      </c>
    </row>
    <row r="1913" spans="1:8">
      <c r="A1913">
        <v>1388960161207</v>
      </c>
      <c r="C1913">
        <v>14.8</v>
      </c>
      <c r="F1913">
        <v>1388959161101</v>
      </c>
      <c r="H1913">
        <v>450</v>
      </c>
    </row>
    <row r="1914" spans="1:8">
      <c r="A1914">
        <v>14.8</v>
      </c>
      <c r="C1914">
        <v>1388961161285</v>
      </c>
      <c r="F1914">
        <v>450</v>
      </c>
      <c r="H1914">
        <v>1388960161052</v>
      </c>
    </row>
    <row r="1915" spans="1:8">
      <c r="A1915">
        <v>1388961161285</v>
      </c>
      <c r="C1915">
        <v>14.8</v>
      </c>
      <c r="F1915">
        <v>1388960161052</v>
      </c>
      <c r="H1915">
        <v>450</v>
      </c>
    </row>
    <row r="1916" spans="1:8">
      <c r="A1916">
        <v>14.8</v>
      </c>
      <c r="C1916">
        <v>1388962161303</v>
      </c>
      <c r="F1916">
        <v>450</v>
      </c>
      <c r="H1916">
        <v>1388961161135</v>
      </c>
    </row>
    <row r="1917" spans="1:8">
      <c r="A1917">
        <v>1388962161303</v>
      </c>
      <c r="C1917">
        <v>14.6</v>
      </c>
      <c r="F1917">
        <v>1388961161135</v>
      </c>
      <c r="H1917">
        <v>450</v>
      </c>
    </row>
    <row r="1918" spans="1:8">
      <c r="A1918">
        <v>14.6</v>
      </c>
      <c r="C1918">
        <v>1388963161317</v>
      </c>
      <c r="F1918">
        <v>450</v>
      </c>
      <c r="H1918">
        <v>1388962161153</v>
      </c>
    </row>
    <row r="1919" spans="1:8">
      <c r="A1919">
        <v>1388963161317</v>
      </c>
      <c r="C1919">
        <v>14.8</v>
      </c>
      <c r="F1919">
        <v>1388962161153</v>
      </c>
      <c r="H1919">
        <v>450</v>
      </c>
    </row>
    <row r="1920" spans="1:8">
      <c r="A1920">
        <v>14.8</v>
      </c>
      <c r="C1920">
        <v>1388964161337</v>
      </c>
      <c r="F1920">
        <v>450</v>
      </c>
      <c r="H1920">
        <v>1388963161165</v>
      </c>
    </row>
    <row r="1921" spans="1:8">
      <c r="A1921">
        <v>1388964161337</v>
      </c>
      <c r="C1921">
        <v>14.6</v>
      </c>
      <c r="F1921">
        <v>1388963161165</v>
      </c>
      <c r="H1921">
        <v>450</v>
      </c>
    </row>
    <row r="1922" spans="1:8">
      <c r="A1922">
        <v>14.6</v>
      </c>
      <c r="C1922">
        <v>1388965161380</v>
      </c>
      <c r="F1922">
        <v>450</v>
      </c>
      <c r="H1922">
        <v>1388964161186</v>
      </c>
    </row>
    <row r="1923" spans="1:8">
      <c r="A1923">
        <v>1388965161380</v>
      </c>
      <c r="C1923">
        <v>14.6</v>
      </c>
      <c r="F1923">
        <v>1388964161186</v>
      </c>
      <c r="H1923">
        <v>460</v>
      </c>
    </row>
    <row r="1924" spans="1:8">
      <c r="A1924">
        <v>14.6</v>
      </c>
      <c r="C1924">
        <v>1388966204530</v>
      </c>
      <c r="F1924">
        <v>460</v>
      </c>
      <c r="H1924">
        <v>1388965161230</v>
      </c>
    </row>
    <row r="1925" spans="1:8">
      <c r="A1925">
        <v>1388966204530</v>
      </c>
      <c r="C1925">
        <v>14.6</v>
      </c>
      <c r="F1925">
        <v>1388965161230</v>
      </c>
      <c r="H1925">
        <v>460</v>
      </c>
    </row>
    <row r="1926" spans="1:8">
      <c r="A1926">
        <v>14.6</v>
      </c>
      <c r="C1926">
        <v>1388967161321</v>
      </c>
      <c r="F1926">
        <v>460</v>
      </c>
      <c r="H1926">
        <v>1388966161154</v>
      </c>
    </row>
    <row r="1927" spans="1:8">
      <c r="A1927">
        <v>1388967161321</v>
      </c>
      <c r="C1927">
        <v>14.6</v>
      </c>
      <c r="F1927">
        <v>1388966161154</v>
      </c>
      <c r="H1927">
        <v>460</v>
      </c>
    </row>
    <row r="1928" spans="1:8">
      <c r="A1928">
        <v>14.6</v>
      </c>
      <c r="C1928">
        <v>1388968161337</v>
      </c>
      <c r="F1928">
        <v>460</v>
      </c>
      <c r="H1928">
        <v>1388967161171</v>
      </c>
    </row>
    <row r="1929" spans="1:8">
      <c r="A1929">
        <v>1388968161337</v>
      </c>
      <c r="C1929">
        <v>14.6</v>
      </c>
      <c r="F1929">
        <v>1388967161171</v>
      </c>
      <c r="H1929">
        <v>460</v>
      </c>
    </row>
    <row r="1930" spans="1:8">
      <c r="A1930">
        <v>14.6</v>
      </c>
      <c r="C1930">
        <v>1388969161384</v>
      </c>
      <c r="F1930">
        <v>460</v>
      </c>
      <c r="H1930">
        <v>1388968161187</v>
      </c>
    </row>
    <row r="1931" spans="1:8">
      <c r="A1931">
        <v>1388969161384</v>
      </c>
      <c r="C1931">
        <v>14.6</v>
      </c>
      <c r="F1931">
        <v>1388968161187</v>
      </c>
      <c r="H1931">
        <v>460</v>
      </c>
    </row>
    <row r="1932" spans="1:8">
      <c r="A1932">
        <v>14.6</v>
      </c>
      <c r="C1932">
        <v>1388970161437</v>
      </c>
      <c r="F1932">
        <v>460</v>
      </c>
      <c r="H1932">
        <v>1388969161233</v>
      </c>
    </row>
    <row r="1933" spans="1:8">
      <c r="A1933">
        <v>1388970161437</v>
      </c>
      <c r="C1933">
        <v>14.6</v>
      </c>
      <c r="F1933">
        <v>1388969161233</v>
      </c>
      <c r="H1933">
        <v>450</v>
      </c>
    </row>
    <row r="1934" spans="1:8">
      <c r="A1934">
        <v>14.6</v>
      </c>
      <c r="C1934">
        <v>1388971194262</v>
      </c>
      <c r="F1934">
        <v>450</v>
      </c>
      <c r="H1934">
        <v>1388970161286</v>
      </c>
    </row>
    <row r="1935" spans="1:8">
      <c r="A1935">
        <v>1388971194262</v>
      </c>
      <c r="C1935">
        <v>14.6</v>
      </c>
      <c r="F1935">
        <v>1388970161286</v>
      </c>
      <c r="H1935">
        <v>460</v>
      </c>
    </row>
    <row r="1936" spans="1:8">
      <c r="A1936">
        <v>14.6</v>
      </c>
      <c r="C1936">
        <v>1388972161467</v>
      </c>
      <c r="F1936">
        <v>460</v>
      </c>
      <c r="H1936">
        <v>1388971194111</v>
      </c>
    </row>
    <row r="1937" spans="1:8">
      <c r="A1937">
        <v>1388972161467</v>
      </c>
      <c r="C1937">
        <v>14.6</v>
      </c>
      <c r="F1937">
        <v>1388971194111</v>
      </c>
      <c r="H1937">
        <v>460</v>
      </c>
    </row>
    <row r="1938" spans="1:8">
      <c r="A1938">
        <v>14.6</v>
      </c>
      <c r="C1938">
        <v>1388973188158</v>
      </c>
      <c r="F1938">
        <v>460</v>
      </c>
      <c r="H1938">
        <v>1388972161316</v>
      </c>
    </row>
    <row r="1939" spans="1:8">
      <c r="A1939">
        <v>1388973188158</v>
      </c>
      <c r="C1939">
        <v>14.6</v>
      </c>
      <c r="F1939">
        <v>1388972161316</v>
      </c>
      <c r="H1939">
        <v>460</v>
      </c>
    </row>
    <row r="1940" spans="1:8">
      <c r="A1940">
        <v>14.6</v>
      </c>
      <c r="C1940">
        <v>1388974161504</v>
      </c>
      <c r="F1940">
        <v>460</v>
      </c>
      <c r="H1940">
        <v>1388973188008</v>
      </c>
    </row>
    <row r="1941" spans="1:8">
      <c r="A1941">
        <v>1388974161504</v>
      </c>
      <c r="C1941">
        <v>14.6</v>
      </c>
      <c r="F1941">
        <v>1388973188008</v>
      </c>
      <c r="H1941">
        <v>450</v>
      </c>
    </row>
    <row r="1942" spans="1:8">
      <c r="A1942">
        <v>14.6</v>
      </c>
      <c r="C1942">
        <v>1388975161462</v>
      </c>
      <c r="F1942">
        <v>450</v>
      </c>
      <c r="H1942">
        <v>1388974161353</v>
      </c>
    </row>
    <row r="1943" spans="1:8">
      <c r="A1943">
        <v>1388975161462</v>
      </c>
      <c r="C1943">
        <v>14.6</v>
      </c>
      <c r="F1943">
        <v>1388974161353</v>
      </c>
      <c r="H1943">
        <v>460</v>
      </c>
    </row>
    <row r="1944" spans="1:8">
      <c r="A1944">
        <v>14.6</v>
      </c>
      <c r="C1944">
        <v>1388976209822</v>
      </c>
      <c r="F1944">
        <v>460</v>
      </c>
      <c r="H1944">
        <v>1388975161304</v>
      </c>
    </row>
    <row r="1945" spans="1:8">
      <c r="A1945">
        <v>1388976209822</v>
      </c>
      <c r="C1945">
        <v>14.6</v>
      </c>
      <c r="F1945">
        <v>1388975161304</v>
      </c>
      <c r="H1945">
        <v>450</v>
      </c>
    </row>
    <row r="1946" spans="1:8">
      <c r="A1946">
        <v>14.6</v>
      </c>
      <c r="C1946">
        <v>1388977161554</v>
      </c>
      <c r="F1946">
        <v>450</v>
      </c>
      <c r="H1946">
        <v>1388976170380</v>
      </c>
    </row>
    <row r="1947" spans="1:8">
      <c r="A1947">
        <v>1388977161554</v>
      </c>
      <c r="C1947">
        <v>14.6</v>
      </c>
      <c r="F1947">
        <v>1388976170380</v>
      </c>
      <c r="H1947">
        <v>450</v>
      </c>
    </row>
    <row r="1948" spans="1:8">
      <c r="A1948">
        <v>14.6</v>
      </c>
      <c r="C1948">
        <v>1388978161568</v>
      </c>
      <c r="F1948">
        <v>450</v>
      </c>
      <c r="H1948">
        <v>1388977161404</v>
      </c>
    </row>
    <row r="1949" spans="1:8">
      <c r="A1949">
        <v>1388978161568</v>
      </c>
      <c r="C1949">
        <v>14.4</v>
      </c>
      <c r="F1949">
        <v>1388977161404</v>
      </c>
      <c r="H1949">
        <v>450</v>
      </c>
    </row>
    <row r="1950" spans="1:8">
      <c r="A1950">
        <v>14.4</v>
      </c>
      <c r="C1950">
        <v>1388979161642</v>
      </c>
      <c r="F1950">
        <v>450</v>
      </c>
      <c r="H1950">
        <v>1388978161418</v>
      </c>
    </row>
    <row r="1951" spans="1:8">
      <c r="A1951">
        <v>1388979161642</v>
      </c>
      <c r="C1951">
        <v>14.4</v>
      </c>
      <c r="F1951">
        <v>1388978161418</v>
      </c>
      <c r="H1951">
        <v>450</v>
      </c>
    </row>
    <row r="1952" spans="1:8">
      <c r="A1952">
        <v>14.4</v>
      </c>
      <c r="C1952">
        <v>1388980161568</v>
      </c>
      <c r="F1952">
        <v>450</v>
      </c>
      <c r="H1952">
        <v>1388979161374</v>
      </c>
    </row>
    <row r="1953" spans="1:8">
      <c r="A1953">
        <v>1388980161568</v>
      </c>
      <c r="C1953">
        <v>14.4</v>
      </c>
      <c r="F1953">
        <v>1388979161374</v>
      </c>
      <c r="H1953">
        <v>460</v>
      </c>
    </row>
    <row r="1954" spans="1:8">
      <c r="A1954">
        <v>14.4</v>
      </c>
      <c r="C1954">
        <v>1388981187971</v>
      </c>
      <c r="F1954">
        <v>460</v>
      </c>
      <c r="H1954">
        <v>1388980161417</v>
      </c>
    </row>
    <row r="1955" spans="1:8">
      <c r="A1955">
        <v>1388981187971</v>
      </c>
      <c r="C1955">
        <v>14.4</v>
      </c>
      <c r="F1955">
        <v>1388980161417</v>
      </c>
      <c r="H1955">
        <v>450</v>
      </c>
    </row>
    <row r="1956" spans="1:8">
      <c r="A1956">
        <v>14.4</v>
      </c>
      <c r="C1956">
        <v>1388982161573</v>
      </c>
      <c r="F1956">
        <v>450</v>
      </c>
      <c r="H1956">
        <v>1388981187821</v>
      </c>
    </row>
    <row r="1957" spans="1:8">
      <c r="A1957">
        <v>1388982161573</v>
      </c>
      <c r="C1957">
        <v>14.4</v>
      </c>
      <c r="F1957">
        <v>1388981187821</v>
      </c>
      <c r="H1957">
        <v>450</v>
      </c>
    </row>
    <row r="1958" spans="1:8">
      <c r="A1958">
        <v>14.4</v>
      </c>
      <c r="C1958">
        <v>1388983161590</v>
      </c>
      <c r="F1958">
        <v>450</v>
      </c>
      <c r="H1958">
        <v>1388982161423</v>
      </c>
    </row>
    <row r="1959" spans="1:8">
      <c r="A1959">
        <v>1388983161590</v>
      </c>
      <c r="C1959">
        <v>14.4</v>
      </c>
      <c r="F1959">
        <v>1388982161423</v>
      </c>
      <c r="H1959">
        <v>450</v>
      </c>
    </row>
    <row r="1960" spans="1:8">
      <c r="A1960">
        <v>14.4</v>
      </c>
      <c r="C1960">
        <v>1388984161669</v>
      </c>
      <c r="F1960">
        <v>450</v>
      </c>
      <c r="H1960">
        <v>1388983161440</v>
      </c>
    </row>
    <row r="1961" spans="1:8">
      <c r="A1961">
        <v>1388984161669</v>
      </c>
      <c r="C1961">
        <v>14.6</v>
      </c>
      <c r="F1961">
        <v>1388983161440</v>
      </c>
      <c r="H1961">
        <v>450</v>
      </c>
    </row>
    <row r="1962" spans="1:8">
      <c r="A1962">
        <v>14.6</v>
      </c>
      <c r="C1962">
        <v>1388985161927</v>
      </c>
      <c r="F1962">
        <v>450</v>
      </c>
      <c r="H1962">
        <v>1388984161518</v>
      </c>
    </row>
    <row r="1963" spans="1:8">
      <c r="A1963">
        <v>1388985161927</v>
      </c>
      <c r="C1963">
        <v>14.8</v>
      </c>
      <c r="F1963">
        <v>1388984161518</v>
      </c>
      <c r="H1963">
        <v>440</v>
      </c>
    </row>
    <row r="1964" spans="1:8">
      <c r="A1964">
        <v>14.8</v>
      </c>
      <c r="C1964">
        <v>1388986161708</v>
      </c>
      <c r="F1964">
        <v>440</v>
      </c>
      <c r="H1964">
        <v>1388985161623</v>
      </c>
    </row>
    <row r="1965" spans="1:8">
      <c r="A1965">
        <v>1388986161708</v>
      </c>
      <c r="C1965">
        <v>15</v>
      </c>
      <c r="F1965">
        <v>1388985161623</v>
      </c>
      <c r="H1965">
        <v>440</v>
      </c>
    </row>
    <row r="1966" spans="1:8">
      <c r="A1966">
        <v>15</v>
      </c>
      <c r="C1966">
        <v>1388987161658</v>
      </c>
      <c r="F1966">
        <v>440</v>
      </c>
      <c r="H1966">
        <v>1388986161556</v>
      </c>
    </row>
    <row r="1967" spans="1:8">
      <c r="A1967">
        <v>1388987161658</v>
      </c>
      <c r="C1967">
        <v>15.2</v>
      </c>
      <c r="F1967">
        <v>1388986161556</v>
      </c>
      <c r="H1967">
        <v>440</v>
      </c>
    </row>
    <row r="1968" spans="1:8">
      <c r="A1968">
        <v>15.2</v>
      </c>
      <c r="C1968">
        <v>1388988161674</v>
      </c>
      <c r="F1968">
        <v>440</v>
      </c>
      <c r="H1968">
        <v>1388987161507</v>
      </c>
    </row>
    <row r="1969" spans="1:8">
      <c r="A1969">
        <v>1388988161674</v>
      </c>
      <c r="C1969">
        <v>15.4</v>
      </c>
      <c r="F1969">
        <v>1388987161507</v>
      </c>
      <c r="H1969">
        <v>440</v>
      </c>
    </row>
    <row r="1970" spans="1:8">
      <c r="A1970">
        <v>15.4</v>
      </c>
      <c r="C1970">
        <v>1388989161693</v>
      </c>
      <c r="F1970">
        <v>440</v>
      </c>
      <c r="H1970">
        <v>1388988161523</v>
      </c>
    </row>
    <row r="1971" spans="1:8">
      <c r="A1971">
        <v>1388989161693</v>
      </c>
      <c r="C1971">
        <v>15.6</v>
      </c>
      <c r="F1971">
        <v>1388988161523</v>
      </c>
      <c r="H1971">
        <v>450</v>
      </c>
    </row>
    <row r="1972" spans="1:8">
      <c r="A1972">
        <v>15.6</v>
      </c>
      <c r="C1972">
        <v>1388990161708</v>
      </c>
      <c r="F1972">
        <v>450</v>
      </c>
      <c r="H1972">
        <v>1388989161540</v>
      </c>
    </row>
    <row r="1973" spans="1:8">
      <c r="A1973">
        <v>1388990161708</v>
      </c>
      <c r="C1973">
        <v>15.8</v>
      </c>
      <c r="F1973">
        <v>1388989161540</v>
      </c>
      <c r="H1973">
        <v>440</v>
      </c>
    </row>
    <row r="1974" spans="1:8">
      <c r="A1974">
        <v>15.8</v>
      </c>
      <c r="C1974">
        <v>1388991201770</v>
      </c>
      <c r="F1974">
        <v>440</v>
      </c>
      <c r="H1974">
        <v>1388990161557</v>
      </c>
    </row>
    <row r="1975" spans="1:8">
      <c r="A1975">
        <v>1388991201770</v>
      </c>
      <c r="C1975">
        <v>16</v>
      </c>
      <c r="F1975">
        <v>1388990161557</v>
      </c>
      <c r="H1975">
        <v>450</v>
      </c>
    </row>
    <row r="1976" spans="1:8">
      <c r="A1976">
        <v>16</v>
      </c>
      <c r="C1976">
        <v>1388992161741</v>
      </c>
      <c r="F1976">
        <v>450</v>
      </c>
      <c r="H1976">
        <v>1388991161574</v>
      </c>
    </row>
    <row r="1977" spans="1:8">
      <c r="A1977">
        <v>1388992161741</v>
      </c>
      <c r="C1977">
        <v>16</v>
      </c>
      <c r="F1977">
        <v>1388991161574</v>
      </c>
      <c r="H1977">
        <v>440</v>
      </c>
    </row>
    <row r="1978" spans="1:8">
      <c r="A1978">
        <v>16</v>
      </c>
      <c r="C1978">
        <v>1388993161848</v>
      </c>
      <c r="F1978">
        <v>440</v>
      </c>
      <c r="H1978">
        <v>1388992161591</v>
      </c>
    </row>
    <row r="1979" spans="1:8">
      <c r="A1979">
        <v>1388993161848</v>
      </c>
      <c r="C1979">
        <v>16.2</v>
      </c>
      <c r="F1979">
        <v>1388992161591</v>
      </c>
      <c r="H1979">
        <v>440</v>
      </c>
    </row>
    <row r="1980" spans="1:8">
      <c r="A1980">
        <v>16.2</v>
      </c>
      <c r="C1980">
        <v>1388994229299</v>
      </c>
      <c r="F1980">
        <v>440</v>
      </c>
      <c r="H1980">
        <v>1388993161698</v>
      </c>
    </row>
    <row r="1981" spans="1:8">
      <c r="A1981">
        <v>1388994229299</v>
      </c>
      <c r="C1981">
        <v>16.399999999999999</v>
      </c>
      <c r="F1981">
        <v>1388993161698</v>
      </c>
      <c r="H1981">
        <v>450</v>
      </c>
    </row>
    <row r="1982" spans="1:8">
      <c r="A1982">
        <v>16.399999999999999</v>
      </c>
      <c r="C1982">
        <v>1388995161793</v>
      </c>
      <c r="F1982">
        <v>450</v>
      </c>
      <c r="H1982">
        <v>1388994189438</v>
      </c>
    </row>
    <row r="1983" spans="1:8">
      <c r="A1983">
        <v>1388995161793</v>
      </c>
      <c r="C1983">
        <v>16.600000000000001</v>
      </c>
      <c r="F1983">
        <v>1388994189438</v>
      </c>
      <c r="H1983">
        <v>470</v>
      </c>
    </row>
    <row r="1984" spans="1:8">
      <c r="A1984">
        <v>16.600000000000001</v>
      </c>
      <c r="C1984">
        <v>1388995861806</v>
      </c>
      <c r="F1984">
        <v>470</v>
      </c>
      <c r="H1984">
        <v>1388995161643</v>
      </c>
    </row>
    <row r="1985" spans="1:8">
      <c r="A1985">
        <v>1388995861806</v>
      </c>
      <c r="C1985">
        <v>16.8</v>
      </c>
      <c r="F1985">
        <v>1388995161643</v>
      </c>
      <c r="H1985">
        <v>530</v>
      </c>
    </row>
    <row r="1986" spans="1:8">
      <c r="A1986">
        <v>16.8</v>
      </c>
      <c r="C1986">
        <v>1388996205097</v>
      </c>
      <c r="F1986">
        <v>530</v>
      </c>
      <c r="H1986">
        <v>1388995861655</v>
      </c>
    </row>
    <row r="1987" spans="1:8">
      <c r="A1987">
        <v>1388996205097</v>
      </c>
      <c r="C1987">
        <v>16.8</v>
      </c>
      <c r="F1987">
        <v>1388995861655</v>
      </c>
      <c r="H1987">
        <v>600</v>
      </c>
    </row>
    <row r="1988" spans="1:8">
      <c r="A1988">
        <v>16.8</v>
      </c>
      <c r="C1988">
        <v>1388997161847</v>
      </c>
      <c r="F1988">
        <v>600</v>
      </c>
      <c r="H1988">
        <v>1388996161659</v>
      </c>
    </row>
    <row r="1989" spans="1:8">
      <c r="A1989">
        <v>1388997161847</v>
      </c>
      <c r="C1989">
        <v>16.8</v>
      </c>
      <c r="F1989">
        <v>1388996161659</v>
      </c>
      <c r="H1989">
        <v>630</v>
      </c>
    </row>
    <row r="1990" spans="1:8">
      <c r="A1990">
        <v>16.8</v>
      </c>
      <c r="C1990">
        <v>1388998173749</v>
      </c>
      <c r="F1990">
        <v>630</v>
      </c>
      <c r="H1990">
        <v>1388997161676</v>
      </c>
    </row>
    <row r="1991" spans="1:8">
      <c r="A1991">
        <v>1388998173749</v>
      </c>
      <c r="C1991">
        <v>16.8</v>
      </c>
      <c r="F1991">
        <v>1388997161676</v>
      </c>
      <c r="H1991">
        <v>620</v>
      </c>
    </row>
    <row r="1992" spans="1:8">
      <c r="A1992">
        <v>16.8</v>
      </c>
      <c r="C1992">
        <v>1388998562138</v>
      </c>
      <c r="F1992">
        <v>620</v>
      </c>
      <c r="H1992">
        <v>1388998173539</v>
      </c>
    </row>
    <row r="1993" spans="1:8">
      <c r="A1993">
        <v>1388998562138</v>
      </c>
      <c r="C1993">
        <v>17</v>
      </c>
      <c r="F1993">
        <v>1388998173539</v>
      </c>
      <c r="H1993">
        <v>610</v>
      </c>
    </row>
    <row r="1994" spans="1:8">
      <c r="A1994">
        <v>17</v>
      </c>
      <c r="C1994">
        <v>1388998961859</v>
      </c>
      <c r="F1994">
        <v>610</v>
      </c>
      <c r="H1994">
        <v>1388998561834</v>
      </c>
    </row>
    <row r="1995" spans="1:8">
      <c r="A1995">
        <v>1388998961859</v>
      </c>
      <c r="C1995">
        <v>17</v>
      </c>
      <c r="F1995">
        <v>1388998561834</v>
      </c>
      <c r="H1995">
        <v>670</v>
      </c>
    </row>
    <row r="1996" spans="1:8">
      <c r="A1996">
        <v>17</v>
      </c>
      <c r="C1996">
        <v>1388999162040</v>
      </c>
      <c r="F1996">
        <v>670</v>
      </c>
      <c r="H1996">
        <v>1388998961706</v>
      </c>
    </row>
    <row r="1997" spans="1:8">
      <c r="A1997">
        <v>1388999162040</v>
      </c>
      <c r="C1997">
        <v>17</v>
      </c>
      <c r="F1997">
        <v>1388998961706</v>
      </c>
      <c r="H1997">
        <v>730</v>
      </c>
    </row>
    <row r="1998" spans="1:8">
      <c r="A1998">
        <v>17</v>
      </c>
      <c r="C1998">
        <v>1388999402308</v>
      </c>
      <c r="F1998">
        <v>730</v>
      </c>
      <c r="H1998">
        <v>1388999161740</v>
      </c>
    </row>
    <row r="1999" spans="1:8">
      <c r="A1999">
        <v>1388999402308</v>
      </c>
      <c r="C1999">
        <v>17.2</v>
      </c>
      <c r="F1999">
        <v>1388999161740</v>
      </c>
      <c r="H1999">
        <v>780</v>
      </c>
    </row>
    <row r="2000" spans="1:8">
      <c r="A2000">
        <v>17.2</v>
      </c>
      <c r="C2000">
        <v>1389000162215</v>
      </c>
      <c r="F2000">
        <v>780</v>
      </c>
      <c r="H2000">
        <v>1388999361714</v>
      </c>
    </row>
    <row r="2001" spans="1:8">
      <c r="A2001">
        <v>1389000162215</v>
      </c>
      <c r="C2001">
        <v>17.2</v>
      </c>
      <c r="F2001">
        <v>1388999361714</v>
      </c>
      <c r="H2001">
        <v>850</v>
      </c>
    </row>
    <row r="2002" spans="1:8">
      <c r="A2002">
        <v>17.2</v>
      </c>
      <c r="C2002">
        <v>1389001161927</v>
      </c>
      <c r="F2002">
        <v>850</v>
      </c>
      <c r="H2002">
        <v>1389000162065</v>
      </c>
    </row>
    <row r="2003" spans="1:8">
      <c r="A2003">
        <v>1389001161927</v>
      </c>
      <c r="C2003">
        <v>17.399999999999999</v>
      </c>
      <c r="F2003">
        <v>1389000162065</v>
      </c>
      <c r="H2003">
        <v>880</v>
      </c>
    </row>
    <row r="2004" spans="1:8">
      <c r="A2004">
        <v>17.399999999999999</v>
      </c>
      <c r="C2004">
        <v>1389002161974</v>
      </c>
      <c r="F2004">
        <v>880</v>
      </c>
      <c r="H2004">
        <v>1389001161776</v>
      </c>
    </row>
    <row r="2005" spans="1:8">
      <c r="A2005">
        <v>1389002161974</v>
      </c>
      <c r="C2005">
        <v>17.399999999999999</v>
      </c>
      <c r="F2005">
        <v>1389001161776</v>
      </c>
      <c r="H2005">
        <v>920</v>
      </c>
    </row>
    <row r="2006" spans="1:8">
      <c r="A2006">
        <v>17.399999999999999</v>
      </c>
      <c r="C2006">
        <v>1389002861924</v>
      </c>
      <c r="F2006">
        <v>920</v>
      </c>
      <c r="H2006">
        <v>1389002161823</v>
      </c>
    </row>
    <row r="2007" spans="1:8">
      <c r="A2007">
        <v>1389002861924</v>
      </c>
      <c r="C2007">
        <v>17.399999999999999</v>
      </c>
      <c r="F2007">
        <v>1389002161823</v>
      </c>
      <c r="H2007">
        <v>970</v>
      </c>
    </row>
    <row r="2008" spans="1:8">
      <c r="A2008">
        <v>17.399999999999999</v>
      </c>
      <c r="C2008">
        <v>1389003232472</v>
      </c>
      <c r="F2008">
        <v>970</v>
      </c>
      <c r="H2008">
        <v>1389002861773</v>
      </c>
    </row>
    <row r="2009" spans="1:8">
      <c r="A2009">
        <v>1389003232472</v>
      </c>
      <c r="C2009">
        <v>17.399999999999999</v>
      </c>
      <c r="F2009">
        <v>1389002861773</v>
      </c>
      <c r="H2009">
        <v>890</v>
      </c>
    </row>
    <row r="2010" spans="1:8">
      <c r="A2010">
        <v>17.399999999999999</v>
      </c>
      <c r="C2010">
        <v>1389003662065</v>
      </c>
      <c r="F2010">
        <v>890</v>
      </c>
      <c r="H2010">
        <v>1389003232203</v>
      </c>
    </row>
    <row r="2011" spans="1:8">
      <c r="A2011">
        <v>1389003662065</v>
      </c>
      <c r="C2011">
        <v>17.399999999999999</v>
      </c>
      <c r="F2011">
        <v>1389003232203</v>
      </c>
      <c r="H2011">
        <v>820</v>
      </c>
    </row>
    <row r="2012" spans="1:8">
      <c r="A2012">
        <v>17.399999999999999</v>
      </c>
      <c r="C2012">
        <v>1389004107407</v>
      </c>
      <c r="F2012">
        <v>820</v>
      </c>
      <c r="H2012">
        <v>1389003661870</v>
      </c>
    </row>
    <row r="2013" spans="1:8">
      <c r="A2013">
        <v>1389004107407</v>
      </c>
      <c r="C2013">
        <v>17.399999999999999</v>
      </c>
      <c r="F2013">
        <v>1389003661870</v>
      </c>
      <c r="H2013">
        <v>750</v>
      </c>
    </row>
    <row r="2014" spans="1:8">
      <c r="A2014">
        <v>17.399999999999999</v>
      </c>
      <c r="C2014">
        <v>1389004220129</v>
      </c>
      <c r="F2014">
        <v>750</v>
      </c>
      <c r="H2014">
        <v>1389004107255</v>
      </c>
    </row>
    <row r="2015" spans="1:8">
      <c r="A2015">
        <v>1389004220129</v>
      </c>
      <c r="C2015">
        <v>17.399999999999999</v>
      </c>
      <c r="F2015">
        <v>1389004107255</v>
      </c>
      <c r="H2015">
        <v>680</v>
      </c>
    </row>
    <row r="2016" spans="1:8">
      <c r="A2016">
        <v>17.399999999999999</v>
      </c>
      <c r="C2016">
        <v>1389005135480</v>
      </c>
      <c r="F2016">
        <v>680</v>
      </c>
      <c r="H2016">
        <v>1389004219978</v>
      </c>
    </row>
    <row r="2017" spans="1:8">
      <c r="A2017">
        <v>1389005135480</v>
      </c>
      <c r="C2017">
        <v>17.2</v>
      </c>
      <c r="F2017">
        <v>1389004219978</v>
      </c>
      <c r="H2017">
        <v>640</v>
      </c>
    </row>
    <row r="2018" spans="1:8">
      <c r="A2018">
        <v>17.2</v>
      </c>
      <c r="C2018">
        <v>1389005307989</v>
      </c>
      <c r="F2018">
        <v>640</v>
      </c>
      <c r="H2018">
        <v>1389005135310</v>
      </c>
    </row>
    <row r="2019" spans="1:8">
      <c r="A2019">
        <v>1389005307989</v>
      </c>
      <c r="C2019">
        <v>17.399999999999999</v>
      </c>
      <c r="F2019">
        <v>1389005135310</v>
      </c>
      <c r="H2019">
        <v>580</v>
      </c>
    </row>
    <row r="2020" spans="1:8">
      <c r="A2020">
        <v>17.399999999999999</v>
      </c>
      <c r="C2020">
        <v>1389005730922</v>
      </c>
      <c r="F2020">
        <v>580</v>
      </c>
      <c r="H2020">
        <v>1389005307838</v>
      </c>
    </row>
    <row r="2021" spans="1:8">
      <c r="A2021">
        <v>1389005730922</v>
      </c>
      <c r="C2021">
        <v>17.399999999999999</v>
      </c>
      <c r="F2021">
        <v>1389005307838</v>
      </c>
      <c r="H2021">
        <v>590</v>
      </c>
    </row>
    <row r="2022" spans="1:8">
      <c r="A2022">
        <v>17.399999999999999</v>
      </c>
      <c r="C2022">
        <v>1389006277984</v>
      </c>
      <c r="F2022">
        <v>590</v>
      </c>
      <c r="H2022">
        <v>1389005730772</v>
      </c>
    </row>
    <row r="2023" spans="1:8">
      <c r="A2023">
        <v>1389006277984</v>
      </c>
      <c r="C2023">
        <v>17.399999999999999</v>
      </c>
      <c r="F2023">
        <v>1389005730772</v>
      </c>
      <c r="H2023">
        <v>650</v>
      </c>
    </row>
    <row r="2024" spans="1:8">
      <c r="A2024">
        <v>17.399999999999999</v>
      </c>
      <c r="C2024">
        <v>1389006862208</v>
      </c>
      <c r="F2024">
        <v>650</v>
      </c>
      <c r="H2024">
        <v>1389006277738</v>
      </c>
    </row>
    <row r="2025" spans="1:8">
      <c r="A2025">
        <v>1389006862208</v>
      </c>
      <c r="C2025">
        <v>17.399999999999999</v>
      </c>
      <c r="F2025">
        <v>1389006277738</v>
      </c>
      <c r="H2025">
        <v>700</v>
      </c>
    </row>
    <row r="2026" spans="1:8">
      <c r="A2026">
        <v>17.399999999999999</v>
      </c>
      <c r="C2026">
        <v>1389007177379</v>
      </c>
      <c r="F2026">
        <v>700</v>
      </c>
      <c r="H2026">
        <v>1389006861907</v>
      </c>
    </row>
    <row r="2027" spans="1:8">
      <c r="A2027">
        <v>1389007177379</v>
      </c>
      <c r="C2027">
        <v>17.399999999999999</v>
      </c>
      <c r="F2027">
        <v>1389006861907</v>
      </c>
      <c r="H2027">
        <v>760</v>
      </c>
    </row>
    <row r="2028" spans="1:8">
      <c r="A2028">
        <v>17.399999999999999</v>
      </c>
      <c r="C2028">
        <v>1389008168669</v>
      </c>
      <c r="F2028">
        <v>760</v>
      </c>
      <c r="H2028">
        <v>1389007177228</v>
      </c>
    </row>
    <row r="2029" spans="1:8">
      <c r="A2029">
        <v>1389008168669</v>
      </c>
      <c r="C2029">
        <v>17.8</v>
      </c>
      <c r="F2029">
        <v>1389007177228</v>
      </c>
      <c r="H2029">
        <v>780</v>
      </c>
    </row>
    <row r="2030" spans="1:8">
      <c r="A2030">
        <v>17.8</v>
      </c>
      <c r="C2030">
        <v>1389009208744</v>
      </c>
      <c r="F2030">
        <v>780</v>
      </c>
      <c r="H2030">
        <v>1389008168518</v>
      </c>
    </row>
    <row r="2031" spans="1:8">
      <c r="A2031">
        <v>1389009208744</v>
      </c>
      <c r="C2031">
        <v>17.8</v>
      </c>
      <c r="F2031">
        <v>1389008168518</v>
      </c>
      <c r="H2031">
        <v>760</v>
      </c>
    </row>
    <row r="2032" spans="1:8">
      <c r="A2032">
        <v>17.8</v>
      </c>
      <c r="C2032">
        <v>1389010184493</v>
      </c>
      <c r="F2032">
        <v>760</v>
      </c>
      <c r="H2032">
        <v>1389009208594</v>
      </c>
    </row>
    <row r="2033" spans="1:8">
      <c r="A2033">
        <v>1389010184493</v>
      </c>
      <c r="C2033">
        <v>18</v>
      </c>
      <c r="F2033">
        <v>1389009208594</v>
      </c>
      <c r="H2033">
        <v>740</v>
      </c>
    </row>
    <row r="2034" spans="1:8">
      <c r="A2034">
        <v>18</v>
      </c>
      <c r="C2034">
        <v>1389011232348</v>
      </c>
      <c r="F2034">
        <v>740</v>
      </c>
      <c r="H2034">
        <v>1389010184210</v>
      </c>
    </row>
    <row r="2035" spans="1:8">
      <c r="A2035">
        <v>1389011232348</v>
      </c>
      <c r="C2035">
        <v>18</v>
      </c>
      <c r="F2035">
        <v>1389010184210</v>
      </c>
      <c r="H2035">
        <v>760</v>
      </c>
    </row>
    <row r="2036" spans="1:8">
      <c r="A2036">
        <v>18</v>
      </c>
      <c r="C2036">
        <v>1389011962145</v>
      </c>
      <c r="F2036">
        <v>760</v>
      </c>
      <c r="H2036">
        <v>1389011232197</v>
      </c>
    </row>
    <row r="2037" spans="1:8">
      <c r="A2037">
        <v>1389011962145</v>
      </c>
      <c r="C2037">
        <v>18.2</v>
      </c>
      <c r="F2037">
        <v>1389011232197</v>
      </c>
      <c r="H2037">
        <v>740</v>
      </c>
    </row>
    <row r="2038" spans="1:8">
      <c r="A2038">
        <v>18.2</v>
      </c>
      <c r="C2038">
        <v>1389012305400</v>
      </c>
      <c r="F2038">
        <v>740</v>
      </c>
      <c r="H2038">
        <v>1389011961995</v>
      </c>
    </row>
    <row r="2039" spans="1:8">
      <c r="A2039">
        <v>1389012305400</v>
      </c>
      <c r="C2039">
        <v>18.2</v>
      </c>
      <c r="F2039">
        <v>1389011961995</v>
      </c>
      <c r="H2039">
        <v>820</v>
      </c>
    </row>
    <row r="2040" spans="1:8">
      <c r="A2040">
        <v>18.2</v>
      </c>
      <c r="C2040">
        <v>1389013365903</v>
      </c>
      <c r="F2040">
        <v>820</v>
      </c>
      <c r="H2040">
        <v>1389012305248</v>
      </c>
    </row>
    <row r="2041" spans="1:8">
      <c r="A2041">
        <v>1389013365903</v>
      </c>
      <c r="C2041">
        <v>18.2</v>
      </c>
      <c r="F2041">
        <v>1389012305248</v>
      </c>
      <c r="H2041">
        <v>830</v>
      </c>
    </row>
    <row r="2042" spans="1:8">
      <c r="A2042">
        <v>18.2</v>
      </c>
      <c r="C2042">
        <v>1389014211756</v>
      </c>
      <c r="F2042">
        <v>830</v>
      </c>
      <c r="H2042">
        <v>1389013365753</v>
      </c>
    </row>
    <row r="2043" spans="1:8">
      <c r="A2043">
        <v>1389014211756</v>
      </c>
      <c r="C2043">
        <v>18.2</v>
      </c>
      <c r="F2043">
        <v>1389013365753</v>
      </c>
      <c r="H2043">
        <v>800</v>
      </c>
    </row>
    <row r="2044" spans="1:8">
      <c r="A2044">
        <v>18.2</v>
      </c>
      <c r="C2044">
        <v>1389015207349</v>
      </c>
      <c r="F2044">
        <v>800</v>
      </c>
      <c r="H2044">
        <v>1389014211605</v>
      </c>
    </row>
    <row r="2045" spans="1:8">
      <c r="A2045">
        <v>1389015207349</v>
      </c>
      <c r="C2045">
        <v>18.399999999999999</v>
      </c>
      <c r="F2045">
        <v>1389014211605</v>
      </c>
      <c r="H2045">
        <v>810</v>
      </c>
    </row>
    <row r="2046" spans="1:8">
      <c r="A2046">
        <v>18.399999999999999</v>
      </c>
      <c r="C2046">
        <v>1389015782713</v>
      </c>
      <c r="F2046">
        <v>810</v>
      </c>
      <c r="H2046">
        <v>1389015163854</v>
      </c>
    </row>
    <row r="2047" spans="1:8">
      <c r="A2047">
        <v>1389015782713</v>
      </c>
      <c r="C2047">
        <v>18.399999999999999</v>
      </c>
      <c r="F2047">
        <v>1389015163854</v>
      </c>
      <c r="H2047">
        <v>800</v>
      </c>
    </row>
    <row r="2048" spans="1:8">
      <c r="A2048">
        <v>18.399999999999999</v>
      </c>
      <c r="C2048">
        <v>1389016203902</v>
      </c>
      <c r="F2048">
        <v>800</v>
      </c>
      <c r="H2048">
        <v>1389015782562</v>
      </c>
    </row>
    <row r="2049" spans="1:8">
      <c r="A2049">
        <v>1389016203902</v>
      </c>
      <c r="C2049">
        <v>18.399999999999999</v>
      </c>
      <c r="F2049">
        <v>1389015782562</v>
      </c>
      <c r="H2049">
        <v>730</v>
      </c>
    </row>
    <row r="2050" spans="1:8">
      <c r="A2050">
        <v>18.399999999999999</v>
      </c>
      <c r="C2050">
        <v>1389017212702</v>
      </c>
      <c r="F2050">
        <v>730</v>
      </c>
      <c r="H2050">
        <v>1389016162068</v>
      </c>
    </row>
    <row r="2051" spans="1:8">
      <c r="A2051">
        <v>1389017212702</v>
      </c>
      <c r="C2051">
        <v>18.399999999999999</v>
      </c>
      <c r="F2051">
        <v>1389016162068</v>
      </c>
      <c r="H2051">
        <v>700</v>
      </c>
    </row>
    <row r="2052" spans="1:8">
      <c r="A2052">
        <v>18.399999999999999</v>
      </c>
      <c r="C2052">
        <v>1389018168330</v>
      </c>
      <c r="F2052">
        <v>700</v>
      </c>
      <c r="H2052">
        <v>1389017212551</v>
      </c>
    </row>
    <row r="2053" spans="1:8">
      <c r="A2053">
        <v>1389018168330</v>
      </c>
      <c r="C2053">
        <v>18.600000000000001</v>
      </c>
      <c r="F2053">
        <v>1389017212551</v>
      </c>
      <c r="H2053">
        <v>710</v>
      </c>
    </row>
    <row r="2054" spans="1:8">
      <c r="A2054">
        <v>18.600000000000001</v>
      </c>
      <c r="C2054">
        <v>1389019261613</v>
      </c>
      <c r="F2054">
        <v>710</v>
      </c>
      <c r="H2054">
        <v>1389018168150</v>
      </c>
    </row>
    <row r="2055" spans="1:8">
      <c r="A2055">
        <v>1389019261613</v>
      </c>
      <c r="C2055">
        <v>18.600000000000001</v>
      </c>
      <c r="F2055">
        <v>1389018168150</v>
      </c>
      <c r="H2055">
        <v>720</v>
      </c>
    </row>
    <row r="2056" spans="1:8">
      <c r="A2056">
        <v>18.600000000000001</v>
      </c>
      <c r="C2056">
        <v>1389019930543</v>
      </c>
      <c r="F2056">
        <v>720</v>
      </c>
      <c r="H2056">
        <v>1389019219168</v>
      </c>
    </row>
    <row r="2057" spans="1:8">
      <c r="A2057">
        <v>1389019930543</v>
      </c>
      <c r="C2057">
        <v>18.600000000000001</v>
      </c>
      <c r="F2057">
        <v>1389019219168</v>
      </c>
      <c r="H2057">
        <v>660</v>
      </c>
    </row>
    <row r="2058" spans="1:8">
      <c r="A2058">
        <v>18.600000000000001</v>
      </c>
      <c r="C2058">
        <v>1389020242781</v>
      </c>
      <c r="F2058">
        <v>660</v>
      </c>
      <c r="H2058">
        <v>1389019930391</v>
      </c>
    </row>
    <row r="2059" spans="1:8">
      <c r="A2059">
        <v>1389020242781</v>
      </c>
      <c r="C2059">
        <v>18.600000000000001</v>
      </c>
      <c r="F2059">
        <v>1389019930391</v>
      </c>
      <c r="H2059">
        <v>600</v>
      </c>
    </row>
    <row r="2060" spans="1:8">
      <c r="A2060">
        <v>18.600000000000001</v>
      </c>
      <c r="C2060">
        <v>1389021204943</v>
      </c>
      <c r="F2060">
        <v>600</v>
      </c>
      <c r="H2060">
        <v>1389020200058</v>
      </c>
    </row>
    <row r="2061" spans="1:8">
      <c r="A2061">
        <v>1389021204943</v>
      </c>
      <c r="C2061">
        <v>18.399999999999999</v>
      </c>
      <c r="F2061">
        <v>1389020200058</v>
      </c>
      <c r="H2061">
        <v>590</v>
      </c>
    </row>
    <row r="2062" spans="1:8">
      <c r="A2062">
        <v>18.399999999999999</v>
      </c>
      <c r="C2062">
        <v>1389022196551</v>
      </c>
      <c r="F2062">
        <v>590</v>
      </c>
      <c r="H2062">
        <v>1389021162089</v>
      </c>
    </row>
    <row r="2063" spans="1:8">
      <c r="A2063">
        <v>1389022196551</v>
      </c>
      <c r="C2063">
        <v>18.600000000000001</v>
      </c>
      <c r="F2063">
        <v>1389021162089</v>
      </c>
      <c r="H2063">
        <v>550</v>
      </c>
    </row>
    <row r="2064" spans="1:8">
      <c r="A2064">
        <v>18.600000000000001</v>
      </c>
      <c r="C2064">
        <v>1389022797393</v>
      </c>
      <c r="F2064">
        <v>550</v>
      </c>
      <c r="H2064">
        <v>1389022196400</v>
      </c>
    </row>
    <row r="2065" spans="1:8">
      <c r="A2065">
        <v>1389022797393</v>
      </c>
      <c r="C2065">
        <v>18.600000000000001</v>
      </c>
      <c r="F2065">
        <v>1389022196400</v>
      </c>
      <c r="H2065">
        <v>550</v>
      </c>
    </row>
    <row r="2066" spans="1:8">
      <c r="A2066">
        <v>18.600000000000001</v>
      </c>
      <c r="C2066">
        <v>1389023162274</v>
      </c>
      <c r="F2066">
        <v>550</v>
      </c>
      <c r="H2066">
        <v>1389022797243</v>
      </c>
    </row>
    <row r="2067" spans="1:8">
      <c r="A2067">
        <v>1389023162274</v>
      </c>
      <c r="C2067">
        <v>18.600000000000001</v>
      </c>
      <c r="F2067">
        <v>1389022797243</v>
      </c>
      <c r="H2067">
        <v>610</v>
      </c>
    </row>
    <row r="2068" spans="1:8">
      <c r="A2068">
        <v>18.600000000000001</v>
      </c>
      <c r="C2068">
        <v>1389023562280</v>
      </c>
      <c r="F2068">
        <v>610</v>
      </c>
      <c r="H2068">
        <v>1389023162124</v>
      </c>
    </row>
    <row r="2069" spans="1:8">
      <c r="A2069">
        <v>1389023562280</v>
      </c>
      <c r="C2069">
        <v>18.600000000000001</v>
      </c>
      <c r="F2069">
        <v>1389023162124</v>
      </c>
      <c r="H2069">
        <v>620</v>
      </c>
    </row>
    <row r="2070" spans="1:8">
      <c r="A2070">
        <v>18.600000000000001</v>
      </c>
      <c r="C2070">
        <v>1389024162374</v>
      </c>
      <c r="F2070">
        <v>620</v>
      </c>
      <c r="H2070">
        <v>1389023562129</v>
      </c>
    </row>
    <row r="2071" spans="1:8">
      <c r="A2071">
        <v>1389024162374</v>
      </c>
      <c r="C2071">
        <v>18.600000000000001</v>
      </c>
      <c r="F2071">
        <v>1389023562129</v>
      </c>
      <c r="H2071">
        <v>700</v>
      </c>
    </row>
    <row r="2072" spans="1:8">
      <c r="A2072">
        <v>18.600000000000001</v>
      </c>
      <c r="C2072">
        <v>1389025162432</v>
      </c>
      <c r="F2072">
        <v>700</v>
      </c>
      <c r="H2072">
        <v>1389024162141</v>
      </c>
    </row>
    <row r="2073" spans="1:8">
      <c r="A2073">
        <v>1389025162432</v>
      </c>
      <c r="C2073">
        <v>18.600000000000001</v>
      </c>
      <c r="F2073">
        <v>1389024162141</v>
      </c>
      <c r="H2073">
        <v>690</v>
      </c>
    </row>
    <row r="2074" spans="1:8">
      <c r="A2074">
        <v>18.600000000000001</v>
      </c>
      <c r="C2074">
        <v>1389026162387</v>
      </c>
      <c r="F2074">
        <v>690</v>
      </c>
      <c r="H2074">
        <v>1389025162258</v>
      </c>
    </row>
    <row r="2075" spans="1:8">
      <c r="A2075">
        <v>1389026162387</v>
      </c>
      <c r="C2075">
        <v>18.600000000000001</v>
      </c>
      <c r="F2075">
        <v>1389025162258</v>
      </c>
      <c r="H2075">
        <v>690</v>
      </c>
    </row>
    <row r="2076" spans="1:8">
      <c r="A2076">
        <v>18.600000000000001</v>
      </c>
      <c r="C2076">
        <v>1389027184928</v>
      </c>
      <c r="F2076">
        <v>690</v>
      </c>
      <c r="H2076">
        <v>1389026162237</v>
      </c>
    </row>
    <row r="2077" spans="1:8">
      <c r="A2077">
        <v>1389027184928</v>
      </c>
      <c r="C2077">
        <v>18.399999999999999</v>
      </c>
      <c r="F2077">
        <v>1389026162237</v>
      </c>
      <c r="H2077">
        <v>640</v>
      </c>
    </row>
    <row r="2078" spans="1:8">
      <c r="A2078">
        <v>18.399999999999999</v>
      </c>
      <c r="C2078">
        <v>1389028162455</v>
      </c>
      <c r="F2078">
        <v>640</v>
      </c>
      <c r="H2078">
        <v>1389027184750</v>
      </c>
    </row>
    <row r="2079" spans="1:8">
      <c r="A2079">
        <v>1389028162455</v>
      </c>
      <c r="C2079">
        <v>18.600000000000001</v>
      </c>
      <c r="F2079">
        <v>1389027184750</v>
      </c>
      <c r="H2079">
        <v>630</v>
      </c>
    </row>
    <row r="2080" spans="1:8">
      <c r="A2080">
        <v>18.600000000000001</v>
      </c>
      <c r="C2080">
        <v>1389028762436</v>
      </c>
      <c r="F2080">
        <v>630</v>
      </c>
      <c r="H2080">
        <v>1389028162304</v>
      </c>
    </row>
    <row r="2081" spans="1:8">
      <c r="A2081">
        <v>1389028762436</v>
      </c>
      <c r="C2081">
        <v>18.600000000000001</v>
      </c>
      <c r="F2081">
        <v>1389028162304</v>
      </c>
      <c r="H2081">
        <v>620</v>
      </c>
    </row>
    <row r="2082" spans="1:8">
      <c r="A2082">
        <v>18.600000000000001</v>
      </c>
      <c r="C2082">
        <v>1389029162383</v>
      </c>
      <c r="F2082">
        <v>620</v>
      </c>
      <c r="H2082">
        <v>1389028762286</v>
      </c>
    </row>
    <row r="2083" spans="1:8">
      <c r="A2083">
        <v>1389029162383</v>
      </c>
      <c r="C2083">
        <v>18.600000000000001</v>
      </c>
      <c r="F2083">
        <v>1389028762286</v>
      </c>
      <c r="H2083">
        <v>680</v>
      </c>
    </row>
    <row r="2084" spans="1:8">
      <c r="A2084">
        <v>18.600000000000001</v>
      </c>
      <c r="C2084">
        <v>1389030093859</v>
      </c>
      <c r="F2084">
        <v>680</v>
      </c>
      <c r="H2084">
        <v>1389029162232</v>
      </c>
    </row>
    <row r="2085" spans="1:8">
      <c r="A2085">
        <v>1389030093859</v>
      </c>
      <c r="C2085">
        <v>18.8</v>
      </c>
      <c r="F2085">
        <v>1389029162232</v>
      </c>
      <c r="H2085">
        <v>730</v>
      </c>
    </row>
    <row r="2086" spans="1:8">
      <c r="A2086">
        <v>18.8</v>
      </c>
      <c r="C2086">
        <v>1389030162463</v>
      </c>
      <c r="F2086">
        <v>730</v>
      </c>
      <c r="H2086">
        <v>1389030093703</v>
      </c>
    </row>
    <row r="2087" spans="1:8">
      <c r="A2087">
        <v>1389030162463</v>
      </c>
      <c r="C2087">
        <v>19</v>
      </c>
      <c r="F2087">
        <v>1389030093703</v>
      </c>
      <c r="H2087">
        <v>800</v>
      </c>
    </row>
    <row r="2088" spans="1:8">
      <c r="A2088">
        <v>19</v>
      </c>
      <c r="C2088">
        <v>1389031005889</v>
      </c>
      <c r="F2088">
        <v>800</v>
      </c>
      <c r="H2088">
        <v>1389030162311</v>
      </c>
    </row>
    <row r="2089" spans="1:8">
      <c r="A2089">
        <v>1389031005889</v>
      </c>
      <c r="C2089">
        <v>19</v>
      </c>
      <c r="F2089">
        <v>1389030162311</v>
      </c>
      <c r="H2089">
        <v>800</v>
      </c>
    </row>
    <row r="2090" spans="1:8">
      <c r="A2090">
        <v>19</v>
      </c>
      <c r="C2090">
        <v>1389031195100</v>
      </c>
      <c r="F2090">
        <v>800</v>
      </c>
      <c r="H2090">
        <v>1389030962258</v>
      </c>
    </row>
    <row r="2091" spans="1:8">
      <c r="A2091">
        <v>1389031195100</v>
      </c>
      <c r="C2091">
        <v>19</v>
      </c>
      <c r="F2091">
        <v>1389030962258</v>
      </c>
      <c r="H2091">
        <v>860</v>
      </c>
    </row>
    <row r="2092" spans="1:8">
      <c r="A2092">
        <v>19</v>
      </c>
      <c r="C2092">
        <v>1389032172141</v>
      </c>
      <c r="F2092">
        <v>860</v>
      </c>
      <c r="H2092">
        <v>1389031194948</v>
      </c>
    </row>
    <row r="2093" spans="1:8">
      <c r="A2093">
        <v>1389032172141</v>
      </c>
      <c r="C2093">
        <v>19.2</v>
      </c>
      <c r="F2093">
        <v>1389031194948</v>
      </c>
      <c r="H2093">
        <v>860</v>
      </c>
    </row>
    <row r="2094" spans="1:8">
      <c r="A2094">
        <v>19.2</v>
      </c>
      <c r="C2094">
        <v>1389033206010</v>
      </c>
      <c r="F2094">
        <v>860</v>
      </c>
      <c r="H2094">
        <v>1389032171991</v>
      </c>
    </row>
    <row r="2095" spans="1:8">
      <c r="A2095">
        <v>1389033206010</v>
      </c>
      <c r="C2095">
        <v>19</v>
      </c>
      <c r="F2095">
        <v>1389032171991</v>
      </c>
      <c r="H2095">
        <v>880</v>
      </c>
    </row>
    <row r="2096" spans="1:8">
      <c r="A2096">
        <v>19</v>
      </c>
      <c r="C2096">
        <v>1389034162630</v>
      </c>
      <c r="F2096">
        <v>880</v>
      </c>
      <c r="H2096">
        <v>1389033162297</v>
      </c>
    </row>
    <row r="2097" spans="1:8">
      <c r="A2097">
        <v>1389034162630</v>
      </c>
      <c r="C2097">
        <v>19</v>
      </c>
      <c r="F2097">
        <v>1389033162297</v>
      </c>
      <c r="H2097">
        <v>820</v>
      </c>
    </row>
    <row r="2098" spans="1:8">
      <c r="A2098">
        <v>19</v>
      </c>
      <c r="C2098">
        <v>1389036162502</v>
      </c>
      <c r="F2098">
        <v>820</v>
      </c>
      <c r="H2098">
        <v>1389034162379</v>
      </c>
    </row>
    <row r="2099" spans="1:8">
      <c r="A2099">
        <v>1389036162502</v>
      </c>
      <c r="C2099">
        <v>18.8</v>
      </c>
      <c r="F2099">
        <v>1389034162379</v>
      </c>
      <c r="H2099">
        <v>780</v>
      </c>
    </row>
    <row r="2100" spans="1:8">
      <c r="A2100">
        <v>18.8</v>
      </c>
      <c r="C2100">
        <v>1389037162583</v>
      </c>
      <c r="F2100">
        <v>780</v>
      </c>
      <c r="H2100">
        <v>1389036162351</v>
      </c>
    </row>
    <row r="2101" spans="1:8">
      <c r="A2101">
        <v>1389037162583</v>
      </c>
      <c r="C2101">
        <v>18.600000000000001</v>
      </c>
      <c r="F2101">
        <v>1389036162351</v>
      </c>
      <c r="H2101">
        <v>730</v>
      </c>
    </row>
    <row r="2102" spans="1:8">
      <c r="A2102">
        <v>18.600000000000001</v>
      </c>
      <c r="C2102">
        <v>1389038209656</v>
      </c>
      <c r="F2102">
        <v>730</v>
      </c>
      <c r="H2102">
        <v>1389037162432</v>
      </c>
    </row>
    <row r="2103" spans="1:8">
      <c r="A2103">
        <v>1389038209656</v>
      </c>
      <c r="C2103">
        <v>18.600000000000001</v>
      </c>
      <c r="F2103">
        <v>1389037162432</v>
      </c>
      <c r="H2103">
        <v>700</v>
      </c>
    </row>
    <row r="2104" spans="1:8">
      <c r="A2104">
        <v>18.600000000000001</v>
      </c>
      <c r="C2104">
        <v>1389039162551</v>
      </c>
      <c r="F2104">
        <v>700</v>
      </c>
      <c r="H2104">
        <v>1389038162444</v>
      </c>
    </row>
    <row r="2105" spans="1:8">
      <c r="A2105">
        <v>1389039162551</v>
      </c>
      <c r="C2105">
        <v>18.399999999999999</v>
      </c>
      <c r="F2105">
        <v>1389038162444</v>
      </c>
      <c r="H2105">
        <v>690</v>
      </c>
    </row>
    <row r="2106" spans="1:8">
      <c r="A2106">
        <v>18.399999999999999</v>
      </c>
      <c r="C2106">
        <v>1389042206360</v>
      </c>
      <c r="F2106">
        <v>690</v>
      </c>
      <c r="H2106">
        <v>1389039162400</v>
      </c>
    </row>
    <row r="2107" spans="1:8">
      <c r="A2107">
        <v>1389042206360</v>
      </c>
      <c r="C2107">
        <v>18</v>
      </c>
      <c r="F2107">
        <v>1389039162400</v>
      </c>
      <c r="H2107">
        <v>660</v>
      </c>
    </row>
    <row r="2108" spans="1:8">
      <c r="A2108">
        <v>18</v>
      </c>
      <c r="C2108">
        <v>1389044162638</v>
      </c>
      <c r="F2108">
        <v>660</v>
      </c>
      <c r="H2108">
        <v>1389042162521</v>
      </c>
    </row>
    <row r="2109" spans="1:8">
      <c r="A2109">
        <v>1389044162638</v>
      </c>
      <c r="C2109">
        <v>17.8</v>
      </c>
      <c r="F2109">
        <v>1389042162521</v>
      </c>
      <c r="H2109">
        <v>620</v>
      </c>
    </row>
    <row r="2110" spans="1:8">
      <c r="A2110">
        <v>17.8</v>
      </c>
      <c r="C2110">
        <v>1389046162707</v>
      </c>
      <c r="F2110">
        <v>620</v>
      </c>
      <c r="H2110">
        <v>1389044162485</v>
      </c>
    </row>
    <row r="2111" spans="1:8">
      <c r="A2111">
        <v>1389046162707</v>
      </c>
      <c r="C2111">
        <v>17.600000000000001</v>
      </c>
      <c r="F2111">
        <v>1389044162485</v>
      </c>
      <c r="H2111">
        <v>580</v>
      </c>
    </row>
    <row r="2112" spans="1:8">
      <c r="A2112">
        <v>17.600000000000001</v>
      </c>
      <c r="C2112">
        <v>1389047162692</v>
      </c>
      <c r="F2112">
        <v>580</v>
      </c>
      <c r="H2112">
        <v>1389046162525</v>
      </c>
    </row>
    <row r="2113" spans="1:8">
      <c r="A2113">
        <v>1389047162692</v>
      </c>
      <c r="C2113">
        <v>17.600000000000001</v>
      </c>
      <c r="F2113">
        <v>1389046162525</v>
      </c>
      <c r="H2113">
        <v>560</v>
      </c>
    </row>
    <row r="2114" spans="1:8">
      <c r="A2114">
        <v>17.600000000000001</v>
      </c>
      <c r="C2114">
        <v>1389048162860</v>
      </c>
      <c r="F2114">
        <v>560</v>
      </c>
      <c r="H2114">
        <v>1389047162542</v>
      </c>
    </row>
    <row r="2115" spans="1:8">
      <c r="A2115">
        <v>1389048162860</v>
      </c>
      <c r="C2115">
        <v>17.600000000000001</v>
      </c>
      <c r="F2115">
        <v>1389047162542</v>
      </c>
      <c r="H2115">
        <v>550</v>
      </c>
    </row>
    <row r="2116" spans="1:8">
      <c r="A2116">
        <v>17.600000000000001</v>
      </c>
      <c r="C2116">
        <v>1389050162801</v>
      </c>
      <c r="F2116">
        <v>550</v>
      </c>
      <c r="H2116">
        <v>1389048162558</v>
      </c>
    </row>
    <row r="2117" spans="1:8">
      <c r="A2117">
        <v>1389050162801</v>
      </c>
      <c r="C2117">
        <v>17.399999999999999</v>
      </c>
      <c r="F2117">
        <v>1389048162558</v>
      </c>
      <c r="H2117">
        <v>530</v>
      </c>
    </row>
    <row r="2118" spans="1:8">
      <c r="A2118">
        <v>17.399999999999999</v>
      </c>
      <c r="C2118">
        <v>1389051162883</v>
      </c>
      <c r="F2118">
        <v>530</v>
      </c>
      <c r="H2118">
        <v>1389050162651</v>
      </c>
    </row>
    <row r="2119" spans="1:8">
      <c r="A2119">
        <v>1389051162883</v>
      </c>
      <c r="C2119">
        <v>17.399999999999999</v>
      </c>
      <c r="F2119">
        <v>1389050162651</v>
      </c>
      <c r="H2119">
        <v>530</v>
      </c>
    </row>
    <row r="2120" spans="1:8">
      <c r="A2120">
        <v>17.399999999999999</v>
      </c>
      <c r="C2120">
        <v>1389052162842</v>
      </c>
      <c r="F2120">
        <v>530</v>
      </c>
      <c r="H2120">
        <v>1389051162733</v>
      </c>
    </row>
    <row r="2121" spans="1:8">
      <c r="A2121">
        <v>1389052162842</v>
      </c>
      <c r="C2121">
        <v>17.2</v>
      </c>
      <c r="F2121">
        <v>1389051162733</v>
      </c>
      <c r="H2121">
        <v>530</v>
      </c>
    </row>
    <row r="2122" spans="1:8">
      <c r="A2122">
        <v>17.2</v>
      </c>
      <c r="C2122">
        <v>1389053206428</v>
      </c>
      <c r="F2122">
        <v>530</v>
      </c>
      <c r="H2122">
        <v>1389052162692</v>
      </c>
    </row>
    <row r="2123" spans="1:8">
      <c r="A2123">
        <v>1389053206428</v>
      </c>
      <c r="C2123">
        <v>17.2</v>
      </c>
      <c r="F2123">
        <v>1389052162692</v>
      </c>
      <c r="H2123">
        <v>520</v>
      </c>
    </row>
    <row r="2124" spans="1:8">
      <c r="A2124">
        <v>17.2</v>
      </c>
      <c r="C2124">
        <v>1389055162891</v>
      </c>
      <c r="F2124">
        <v>520</v>
      </c>
      <c r="H2124">
        <v>1389053162642</v>
      </c>
    </row>
    <row r="2125" spans="1:8">
      <c r="A2125">
        <v>1389055162891</v>
      </c>
      <c r="C2125">
        <v>17</v>
      </c>
      <c r="F2125">
        <v>1389053162642</v>
      </c>
      <c r="H2125">
        <v>510</v>
      </c>
    </row>
    <row r="2126" spans="1:8">
      <c r="A2126">
        <v>17</v>
      </c>
      <c r="C2126">
        <v>1389056162904</v>
      </c>
      <c r="F2126">
        <v>510</v>
      </c>
      <c r="H2126">
        <v>1389055162741</v>
      </c>
    </row>
    <row r="2127" spans="1:8">
      <c r="A2127">
        <v>1389056162904</v>
      </c>
      <c r="C2127">
        <v>17</v>
      </c>
      <c r="F2127">
        <v>1389055162741</v>
      </c>
      <c r="H2127">
        <v>500</v>
      </c>
    </row>
    <row r="2128" spans="1:8">
      <c r="A2128">
        <v>17</v>
      </c>
      <c r="C2128">
        <v>1389058163008</v>
      </c>
      <c r="F2128">
        <v>500</v>
      </c>
      <c r="H2128">
        <v>1389056162754</v>
      </c>
    </row>
    <row r="2129" spans="1:8">
      <c r="A2129">
        <v>1389058163008</v>
      </c>
      <c r="C2129">
        <v>17</v>
      </c>
      <c r="F2129">
        <v>1389056162754</v>
      </c>
      <c r="H2129">
        <v>500</v>
      </c>
    </row>
    <row r="2130" spans="1:8">
      <c r="A2130">
        <v>17</v>
      </c>
      <c r="C2130">
        <v>1389059162893</v>
      </c>
      <c r="F2130">
        <v>500</v>
      </c>
      <c r="H2130">
        <v>1389058162726</v>
      </c>
    </row>
    <row r="2131" spans="1:8">
      <c r="A2131">
        <v>1389059162893</v>
      </c>
      <c r="C2131">
        <v>17</v>
      </c>
      <c r="F2131">
        <v>1389058162726</v>
      </c>
      <c r="H2131">
        <v>500</v>
      </c>
    </row>
    <row r="2132" spans="1:8">
      <c r="A2132">
        <v>17</v>
      </c>
      <c r="C2132">
        <v>1389060162977</v>
      </c>
      <c r="F2132">
        <v>500</v>
      </c>
      <c r="H2132">
        <v>1389059162742</v>
      </c>
    </row>
    <row r="2133" spans="1:8">
      <c r="A2133">
        <v>1389060162977</v>
      </c>
      <c r="C2133">
        <v>16.8</v>
      </c>
      <c r="F2133">
        <v>1389059162742</v>
      </c>
      <c r="H2133">
        <v>490</v>
      </c>
    </row>
    <row r="2134" spans="1:8">
      <c r="A2134">
        <v>16.8</v>
      </c>
      <c r="C2134">
        <v>1389062163009</v>
      </c>
      <c r="F2134">
        <v>490</v>
      </c>
      <c r="H2134">
        <v>1389060162826</v>
      </c>
    </row>
    <row r="2135" spans="1:8">
      <c r="A2135">
        <v>1389062163009</v>
      </c>
      <c r="C2135">
        <v>16.8</v>
      </c>
      <c r="F2135">
        <v>1389060162826</v>
      </c>
      <c r="H2135">
        <v>490</v>
      </c>
    </row>
    <row r="2136" spans="1:8">
      <c r="A2136">
        <v>16.8</v>
      </c>
      <c r="C2136">
        <v>1389063163070</v>
      </c>
      <c r="F2136">
        <v>490</v>
      </c>
      <c r="H2136">
        <v>1389062162857</v>
      </c>
    </row>
    <row r="2137" spans="1:8">
      <c r="A2137">
        <v>1389063163070</v>
      </c>
      <c r="C2137">
        <v>16.8</v>
      </c>
      <c r="F2137">
        <v>1389062162857</v>
      </c>
      <c r="H2137">
        <v>480</v>
      </c>
    </row>
    <row r="2138" spans="1:8">
      <c r="A2138">
        <v>16.8</v>
      </c>
      <c r="C2138">
        <v>1389064163045</v>
      </c>
      <c r="F2138">
        <v>480</v>
      </c>
      <c r="H2138">
        <v>1389063162819</v>
      </c>
    </row>
    <row r="2139" spans="1:8">
      <c r="A2139">
        <v>1389064163045</v>
      </c>
      <c r="C2139">
        <v>16.8</v>
      </c>
      <c r="F2139">
        <v>1389063162819</v>
      </c>
      <c r="H2139">
        <v>480</v>
      </c>
    </row>
    <row r="2140" spans="1:8">
      <c r="A2140">
        <v>16.8</v>
      </c>
      <c r="C2140">
        <v>1389065163046</v>
      </c>
      <c r="F2140">
        <v>480</v>
      </c>
      <c r="H2140">
        <v>1389064162895</v>
      </c>
    </row>
    <row r="2141" spans="1:8">
      <c r="A2141">
        <v>1389065163046</v>
      </c>
      <c r="C2141">
        <v>16.600000000000001</v>
      </c>
      <c r="F2141">
        <v>1389064162895</v>
      </c>
      <c r="H2141">
        <v>470</v>
      </c>
    </row>
    <row r="2142" spans="1:8">
      <c r="A2142">
        <v>16.600000000000001</v>
      </c>
      <c r="C2142">
        <v>1389067163062</v>
      </c>
      <c r="F2142">
        <v>470</v>
      </c>
      <c r="H2142">
        <v>1389065162880</v>
      </c>
    </row>
    <row r="2143" spans="1:8">
      <c r="A2143">
        <v>1389067163062</v>
      </c>
      <c r="C2143">
        <v>16.600000000000001</v>
      </c>
      <c r="F2143">
        <v>1389065162880</v>
      </c>
      <c r="H2143">
        <v>480</v>
      </c>
    </row>
    <row r="2144" spans="1:8">
      <c r="A2144">
        <v>16.600000000000001</v>
      </c>
      <c r="C2144">
        <v>1389068163075</v>
      </c>
      <c r="F2144">
        <v>480</v>
      </c>
      <c r="H2144">
        <v>1389067162911</v>
      </c>
    </row>
    <row r="2145" spans="1:8">
      <c r="A2145">
        <v>1389068163075</v>
      </c>
      <c r="C2145">
        <v>16.600000000000001</v>
      </c>
      <c r="F2145">
        <v>1389067162911</v>
      </c>
      <c r="H2145">
        <v>470</v>
      </c>
    </row>
    <row r="2146" spans="1:8">
      <c r="A2146">
        <v>16.600000000000001</v>
      </c>
      <c r="C2146">
        <v>1389069163065</v>
      </c>
      <c r="F2146">
        <v>470</v>
      </c>
      <c r="H2146">
        <v>1389068162924</v>
      </c>
    </row>
    <row r="2147" spans="1:8">
      <c r="A2147">
        <v>1389069163065</v>
      </c>
      <c r="C2147">
        <v>16.600000000000001</v>
      </c>
      <c r="F2147">
        <v>1389068162924</v>
      </c>
      <c r="H2147">
        <v>470</v>
      </c>
    </row>
    <row r="2148" spans="1:8">
      <c r="A2148">
        <v>16.600000000000001</v>
      </c>
      <c r="C2148">
        <v>1389070163152</v>
      </c>
      <c r="F2148">
        <v>470</v>
      </c>
      <c r="H2148">
        <v>1389069162914</v>
      </c>
    </row>
    <row r="2149" spans="1:8">
      <c r="A2149">
        <v>1389070163152</v>
      </c>
      <c r="C2149">
        <v>16.600000000000001</v>
      </c>
      <c r="F2149">
        <v>1389069162914</v>
      </c>
      <c r="H2149">
        <v>470</v>
      </c>
    </row>
    <row r="2150" spans="1:8">
      <c r="A2150">
        <v>16.600000000000001</v>
      </c>
      <c r="C2150">
        <v>1389071207543</v>
      </c>
      <c r="F2150">
        <v>470</v>
      </c>
      <c r="H2150">
        <v>1389070163000</v>
      </c>
    </row>
    <row r="2151" spans="1:8">
      <c r="A2151">
        <v>1389071207543</v>
      </c>
      <c r="C2151">
        <v>16.600000000000001</v>
      </c>
      <c r="F2151">
        <v>1389070163000</v>
      </c>
      <c r="H2151">
        <v>460</v>
      </c>
    </row>
    <row r="2152" spans="1:8">
      <c r="A2152">
        <v>16.600000000000001</v>
      </c>
      <c r="C2152">
        <v>1389072163119</v>
      </c>
      <c r="F2152">
        <v>460</v>
      </c>
      <c r="H2152">
        <v>1389071163037</v>
      </c>
    </row>
    <row r="2153" spans="1:8">
      <c r="A2153">
        <v>1389072163119</v>
      </c>
      <c r="C2153">
        <v>16.600000000000001</v>
      </c>
      <c r="F2153">
        <v>1389071163037</v>
      </c>
      <c r="H2153">
        <v>470</v>
      </c>
    </row>
    <row r="2154" spans="1:8">
      <c r="A2154">
        <v>16.600000000000001</v>
      </c>
      <c r="C2154">
        <v>1389073163134</v>
      </c>
      <c r="F2154">
        <v>470</v>
      </c>
      <c r="H2154">
        <v>1389072162969</v>
      </c>
    </row>
    <row r="2155" spans="1:8">
      <c r="A2155">
        <v>1389073163134</v>
      </c>
      <c r="C2155">
        <v>16.399999999999999</v>
      </c>
      <c r="F2155">
        <v>1389072162969</v>
      </c>
      <c r="H2155">
        <v>460</v>
      </c>
    </row>
    <row r="2156" spans="1:8">
      <c r="A2156">
        <v>16.399999999999999</v>
      </c>
      <c r="C2156">
        <v>1389074163155</v>
      </c>
      <c r="F2156">
        <v>460</v>
      </c>
      <c r="H2156">
        <v>1389073162984</v>
      </c>
    </row>
    <row r="2157" spans="1:8">
      <c r="A2157">
        <v>1389074163155</v>
      </c>
      <c r="C2157">
        <v>16.399999999999999</v>
      </c>
      <c r="F2157">
        <v>1389073162984</v>
      </c>
      <c r="H2157">
        <v>460</v>
      </c>
    </row>
    <row r="2158" spans="1:8">
      <c r="A2158">
        <v>16.399999999999999</v>
      </c>
      <c r="C2158">
        <v>1389075208510</v>
      </c>
      <c r="F2158">
        <v>460</v>
      </c>
      <c r="H2158">
        <v>1389074163005</v>
      </c>
    </row>
    <row r="2159" spans="1:8">
      <c r="A2159">
        <v>1389075208510</v>
      </c>
      <c r="C2159">
        <v>16.399999999999999</v>
      </c>
      <c r="F2159">
        <v>1389074163005</v>
      </c>
      <c r="H2159">
        <v>460</v>
      </c>
    </row>
    <row r="2160" spans="1:8">
      <c r="A2160">
        <v>16.399999999999999</v>
      </c>
      <c r="C2160">
        <v>1389076163183</v>
      </c>
      <c r="F2160">
        <v>460</v>
      </c>
      <c r="H2160">
        <v>1389075163082</v>
      </c>
    </row>
    <row r="2161" spans="1:8">
      <c r="A2161">
        <v>1389076163183</v>
      </c>
      <c r="C2161">
        <v>16.600000000000001</v>
      </c>
      <c r="F2161">
        <v>1389075163082</v>
      </c>
      <c r="H2161">
        <v>460</v>
      </c>
    </row>
    <row r="2162" spans="1:8">
      <c r="A2162">
        <v>16.600000000000001</v>
      </c>
      <c r="C2162">
        <v>1389078163222</v>
      </c>
      <c r="F2162">
        <v>460</v>
      </c>
      <c r="H2162">
        <v>1389076163033</v>
      </c>
    </row>
    <row r="2163" spans="1:8">
      <c r="A2163">
        <v>1389078163222</v>
      </c>
      <c r="C2163">
        <v>17</v>
      </c>
      <c r="F2163">
        <v>1389076163033</v>
      </c>
      <c r="H2163">
        <v>450</v>
      </c>
    </row>
    <row r="2164" spans="1:8">
      <c r="A2164">
        <v>17</v>
      </c>
      <c r="C2164">
        <v>1389079169921</v>
      </c>
      <c r="F2164">
        <v>450</v>
      </c>
      <c r="H2164">
        <v>1389078163070</v>
      </c>
    </row>
    <row r="2165" spans="1:8">
      <c r="A2165">
        <v>1389079169921</v>
      </c>
      <c r="C2165">
        <v>17.2</v>
      </c>
      <c r="F2165">
        <v>1389078163070</v>
      </c>
      <c r="H2165">
        <v>450</v>
      </c>
    </row>
    <row r="2166" spans="1:8">
      <c r="A2166">
        <v>17.2</v>
      </c>
      <c r="C2166">
        <v>1389080163321</v>
      </c>
      <c r="F2166">
        <v>450</v>
      </c>
      <c r="H2166">
        <v>1389079169768</v>
      </c>
    </row>
    <row r="2167" spans="1:8">
      <c r="A2167">
        <v>1389080163321</v>
      </c>
      <c r="C2167">
        <v>17.600000000000001</v>
      </c>
      <c r="F2167">
        <v>1389079169768</v>
      </c>
      <c r="H2167">
        <v>450</v>
      </c>
    </row>
    <row r="2168" spans="1:8">
      <c r="A2168">
        <v>17.600000000000001</v>
      </c>
      <c r="C2168">
        <v>1389081201639</v>
      </c>
      <c r="F2168">
        <v>450</v>
      </c>
      <c r="H2168">
        <v>1389080163102</v>
      </c>
    </row>
    <row r="2169" spans="1:8">
      <c r="A2169">
        <v>1389081201639</v>
      </c>
      <c r="C2169">
        <v>17.8</v>
      </c>
      <c r="F2169">
        <v>1389080163102</v>
      </c>
      <c r="H2169">
        <v>460</v>
      </c>
    </row>
    <row r="2170" spans="1:8">
      <c r="A2170">
        <v>17.8</v>
      </c>
      <c r="C2170">
        <v>1389081863350</v>
      </c>
      <c r="F2170">
        <v>460</v>
      </c>
      <c r="H2170">
        <v>1389081201489</v>
      </c>
    </row>
    <row r="2171" spans="1:8">
      <c r="A2171">
        <v>1389081863350</v>
      </c>
      <c r="C2171">
        <v>18</v>
      </c>
      <c r="F2171">
        <v>1389081201489</v>
      </c>
      <c r="H2171">
        <v>480</v>
      </c>
    </row>
    <row r="2172" spans="1:8">
      <c r="A2172">
        <v>18</v>
      </c>
      <c r="C2172">
        <v>1389082208200</v>
      </c>
      <c r="F2172">
        <v>480</v>
      </c>
      <c r="H2172">
        <v>1389081863197</v>
      </c>
    </row>
    <row r="2173" spans="1:8">
      <c r="A2173">
        <v>1389082208200</v>
      </c>
      <c r="C2173">
        <v>18</v>
      </c>
      <c r="F2173">
        <v>1389081863197</v>
      </c>
      <c r="H2173">
        <v>540</v>
      </c>
    </row>
    <row r="2174" spans="1:8">
      <c r="A2174">
        <v>18</v>
      </c>
      <c r="C2174">
        <v>1389082508303</v>
      </c>
      <c r="F2174">
        <v>540</v>
      </c>
      <c r="H2174">
        <v>1389082163203</v>
      </c>
    </row>
    <row r="2175" spans="1:8">
      <c r="A2175">
        <v>1389082508303</v>
      </c>
      <c r="C2175">
        <v>18.2</v>
      </c>
      <c r="F2175">
        <v>1389082163203</v>
      </c>
      <c r="H2175">
        <v>560</v>
      </c>
    </row>
    <row r="2176" spans="1:8">
      <c r="A2176">
        <v>18.2</v>
      </c>
      <c r="C2176">
        <v>1389082563355</v>
      </c>
      <c r="F2176">
        <v>560</v>
      </c>
      <c r="H2176">
        <v>1389082463214</v>
      </c>
    </row>
    <row r="2177" spans="1:8">
      <c r="A2177">
        <v>1389082563355</v>
      </c>
      <c r="C2177">
        <v>18.2</v>
      </c>
      <c r="F2177">
        <v>1389082463214</v>
      </c>
      <c r="H2177">
        <v>630</v>
      </c>
    </row>
    <row r="2178" spans="1:8">
      <c r="A2178">
        <v>18.2</v>
      </c>
      <c r="C2178">
        <v>1389083163365</v>
      </c>
      <c r="F2178">
        <v>630</v>
      </c>
      <c r="H2178">
        <v>1389082563204</v>
      </c>
    </row>
    <row r="2179" spans="1:8">
      <c r="A2179">
        <v>1389083163365</v>
      </c>
      <c r="C2179">
        <v>18.2</v>
      </c>
      <c r="F2179">
        <v>1389082563204</v>
      </c>
      <c r="H2179">
        <v>700</v>
      </c>
    </row>
    <row r="2180" spans="1:8">
      <c r="A2180">
        <v>18.2</v>
      </c>
      <c r="C2180">
        <v>1389084209475</v>
      </c>
      <c r="F2180">
        <v>700</v>
      </c>
      <c r="H2180">
        <v>1389083163215</v>
      </c>
    </row>
    <row r="2181" spans="1:8">
      <c r="A2181">
        <v>1389084209475</v>
      </c>
      <c r="C2181">
        <v>18.399999999999999</v>
      </c>
      <c r="F2181">
        <v>1389083163215</v>
      </c>
      <c r="H2181">
        <v>700</v>
      </c>
    </row>
    <row r="2182" spans="1:8">
      <c r="A2182">
        <v>18.399999999999999</v>
      </c>
      <c r="C2182">
        <v>1389084663331</v>
      </c>
      <c r="F2182">
        <v>700</v>
      </c>
      <c r="H2182">
        <v>1389084163170</v>
      </c>
    </row>
    <row r="2183" spans="1:8">
      <c r="A2183">
        <v>1389084663331</v>
      </c>
      <c r="C2183">
        <v>18.399999999999999</v>
      </c>
      <c r="F2183">
        <v>1389084163170</v>
      </c>
      <c r="H2183">
        <v>720</v>
      </c>
    </row>
    <row r="2184" spans="1:8">
      <c r="A2184">
        <v>18.399999999999999</v>
      </c>
      <c r="C2184">
        <v>1389084965494</v>
      </c>
      <c r="F2184">
        <v>720</v>
      </c>
      <c r="H2184">
        <v>1389084663180</v>
      </c>
    </row>
    <row r="2185" spans="1:8">
      <c r="A2185">
        <v>1389084965494</v>
      </c>
      <c r="C2185">
        <v>18.600000000000001</v>
      </c>
      <c r="F2185">
        <v>1389084663180</v>
      </c>
      <c r="H2185">
        <v>790</v>
      </c>
    </row>
    <row r="2186" spans="1:8">
      <c r="A2186">
        <v>18.600000000000001</v>
      </c>
      <c r="C2186">
        <v>1389085163434</v>
      </c>
      <c r="F2186">
        <v>790</v>
      </c>
      <c r="H2186">
        <v>1389084965342</v>
      </c>
    </row>
    <row r="2187" spans="1:8">
      <c r="A2187">
        <v>1389085163434</v>
      </c>
      <c r="C2187">
        <v>18.600000000000001</v>
      </c>
      <c r="F2187">
        <v>1389084965342</v>
      </c>
      <c r="H2187">
        <v>850</v>
      </c>
    </row>
    <row r="2188" spans="1:8">
      <c r="A2188">
        <v>18.600000000000001</v>
      </c>
      <c r="C2188">
        <v>1389085765584</v>
      </c>
      <c r="F2188">
        <v>850</v>
      </c>
      <c r="H2188">
        <v>1389085163283</v>
      </c>
    </row>
    <row r="2189" spans="1:8">
      <c r="A2189">
        <v>1389085765584</v>
      </c>
      <c r="C2189">
        <v>18.600000000000001</v>
      </c>
      <c r="F2189">
        <v>1389085163283</v>
      </c>
      <c r="H2189">
        <v>860</v>
      </c>
    </row>
    <row r="2190" spans="1:8">
      <c r="A2190">
        <v>18.600000000000001</v>
      </c>
      <c r="C2190">
        <v>1389086163419</v>
      </c>
      <c r="F2190">
        <v>860</v>
      </c>
      <c r="H2190">
        <v>1389085765433</v>
      </c>
    </row>
    <row r="2191" spans="1:8">
      <c r="A2191">
        <v>1389086163419</v>
      </c>
      <c r="C2191">
        <v>18.8</v>
      </c>
      <c r="F2191">
        <v>1389085765433</v>
      </c>
      <c r="H2191">
        <v>920</v>
      </c>
    </row>
    <row r="2192" spans="1:8">
      <c r="A2192">
        <v>18.8</v>
      </c>
      <c r="C2192">
        <v>1389086463362</v>
      </c>
      <c r="F2192">
        <v>920</v>
      </c>
      <c r="H2192">
        <v>1389086163267</v>
      </c>
    </row>
    <row r="2193" spans="1:8">
      <c r="A2193">
        <v>1389086463362</v>
      </c>
      <c r="C2193">
        <v>18.8</v>
      </c>
      <c r="F2193">
        <v>1389086163267</v>
      </c>
      <c r="H2193">
        <v>960</v>
      </c>
    </row>
    <row r="2194" spans="1:8">
      <c r="A2194">
        <v>18.8</v>
      </c>
      <c r="C2194">
        <v>1389087223271</v>
      </c>
      <c r="F2194">
        <v>960</v>
      </c>
      <c r="H2194">
        <v>1389086463211</v>
      </c>
    </row>
    <row r="2195" spans="1:8">
      <c r="A2195">
        <v>1389087223271</v>
      </c>
      <c r="C2195">
        <v>18.8</v>
      </c>
      <c r="F2195">
        <v>1389086463211</v>
      </c>
      <c r="H2195">
        <v>1040</v>
      </c>
    </row>
    <row r="2196" spans="1:8">
      <c r="A2196">
        <v>18.8</v>
      </c>
      <c r="C2196">
        <v>1389088012634</v>
      </c>
      <c r="F2196">
        <v>1040</v>
      </c>
      <c r="H2196">
        <v>1389087223119</v>
      </c>
    </row>
    <row r="2197" spans="1:8">
      <c r="A2197">
        <v>1389088012634</v>
      </c>
      <c r="C2197">
        <v>19</v>
      </c>
      <c r="F2197">
        <v>1389087223119</v>
      </c>
      <c r="H2197">
        <v>1050</v>
      </c>
    </row>
    <row r="2198" spans="1:8">
      <c r="A2198">
        <v>19</v>
      </c>
      <c r="C2198">
        <v>1389088177957</v>
      </c>
      <c r="F2198">
        <v>1050</v>
      </c>
      <c r="H2198">
        <v>1389087963236</v>
      </c>
    </row>
    <row r="2199" spans="1:8">
      <c r="A2199">
        <v>1389088177957</v>
      </c>
      <c r="C2199">
        <v>19</v>
      </c>
      <c r="F2199">
        <v>1389087963236</v>
      </c>
      <c r="H2199">
        <v>1110</v>
      </c>
    </row>
    <row r="2200" spans="1:8">
      <c r="A2200">
        <v>19</v>
      </c>
      <c r="C2200">
        <v>1389092151083</v>
      </c>
      <c r="F2200">
        <v>1110</v>
      </c>
      <c r="H2200">
        <v>1389088177805</v>
      </c>
    </row>
    <row r="2201" spans="1:8">
      <c r="A2201">
        <v>1389092151083</v>
      </c>
      <c r="C2201">
        <v>19.399999999999999</v>
      </c>
      <c r="F2201">
        <v>1389088177805</v>
      </c>
      <c r="H2201">
        <v>1100</v>
      </c>
    </row>
    <row r="2202" spans="1:8">
      <c r="A2202">
        <v>19.399999999999999</v>
      </c>
      <c r="C2202">
        <v>1389092348860</v>
      </c>
      <c r="F2202">
        <v>1100</v>
      </c>
      <c r="H2202">
        <v>1389092150932</v>
      </c>
    </row>
    <row r="2203" spans="1:8">
      <c r="A2203">
        <v>1389092348860</v>
      </c>
      <c r="C2203">
        <v>19.399999999999999</v>
      </c>
      <c r="F2203">
        <v>1389092150932</v>
      </c>
      <c r="H2203">
        <v>890</v>
      </c>
    </row>
    <row r="2204" spans="1:8">
      <c r="A2204">
        <v>19.399999999999999</v>
      </c>
      <c r="C2204">
        <v>1389092700846</v>
      </c>
      <c r="F2204">
        <v>890</v>
      </c>
      <c r="H2204">
        <v>1389092348709</v>
      </c>
    </row>
    <row r="2205" spans="1:8">
      <c r="A2205">
        <v>1389092700846</v>
      </c>
      <c r="C2205">
        <v>19.399999999999999</v>
      </c>
      <c r="F2205">
        <v>1389092348709</v>
      </c>
      <c r="H2205">
        <v>920</v>
      </c>
    </row>
    <row r="2206" spans="1:8">
      <c r="A2206">
        <v>19.399999999999999</v>
      </c>
      <c r="C2206">
        <v>1389093299454</v>
      </c>
      <c r="F2206">
        <v>920</v>
      </c>
      <c r="H2206">
        <v>1389092700695</v>
      </c>
    </row>
    <row r="2207" spans="1:8">
      <c r="A2207">
        <v>1389093299454</v>
      </c>
      <c r="C2207">
        <v>19.399999999999999</v>
      </c>
      <c r="F2207">
        <v>1389092700695</v>
      </c>
      <c r="H2207">
        <v>980</v>
      </c>
    </row>
    <row r="2208" spans="1:8">
      <c r="A2208">
        <v>19.399999999999999</v>
      </c>
      <c r="C2208">
        <v>1389093567042</v>
      </c>
      <c r="F2208">
        <v>980</v>
      </c>
      <c r="H2208">
        <v>1389093299302</v>
      </c>
    </row>
    <row r="2209" spans="1:8">
      <c r="A2209">
        <v>1389093567042</v>
      </c>
      <c r="C2209">
        <v>19.399999999999999</v>
      </c>
      <c r="F2209">
        <v>1389093299302</v>
      </c>
      <c r="H2209">
        <v>990</v>
      </c>
    </row>
    <row r="2210" spans="1:8">
      <c r="A2210">
        <v>19.399999999999999</v>
      </c>
      <c r="C2210">
        <v>1389097052169</v>
      </c>
      <c r="F2210">
        <v>990</v>
      </c>
      <c r="H2210">
        <v>1389093566797</v>
      </c>
    </row>
    <row r="2211" spans="1:8">
      <c r="A2211">
        <v>1389097052169</v>
      </c>
      <c r="C2211">
        <v>20</v>
      </c>
      <c r="F2211">
        <v>1389093566797</v>
      </c>
      <c r="H2211">
        <v>930</v>
      </c>
    </row>
    <row r="2212" spans="1:8">
      <c r="A2212">
        <v>20</v>
      </c>
      <c r="C2212">
        <v>1389097260499</v>
      </c>
      <c r="F2212">
        <v>930</v>
      </c>
      <c r="H2212">
        <v>1389097052018</v>
      </c>
    </row>
    <row r="2213" spans="1:8">
      <c r="A2213">
        <v>1389097260499</v>
      </c>
      <c r="C2213">
        <v>20</v>
      </c>
      <c r="F2213">
        <v>1389097052018</v>
      </c>
      <c r="H2213">
        <v>890</v>
      </c>
    </row>
    <row r="2214" spans="1:8">
      <c r="A2214">
        <v>20</v>
      </c>
      <c r="C2214">
        <v>1389097386701</v>
      </c>
      <c r="F2214">
        <v>890</v>
      </c>
      <c r="H2214">
        <v>1389097260349</v>
      </c>
    </row>
    <row r="2215" spans="1:8">
      <c r="A2215">
        <v>1389097386701</v>
      </c>
      <c r="C2215">
        <v>20.2</v>
      </c>
      <c r="F2215">
        <v>1389097260349</v>
      </c>
      <c r="H2215">
        <v>910</v>
      </c>
    </row>
    <row r="2216" spans="1:8">
      <c r="A2216">
        <v>20.2</v>
      </c>
      <c r="C2216">
        <v>1389097709718</v>
      </c>
      <c r="F2216">
        <v>910</v>
      </c>
      <c r="H2216">
        <v>1389097386549</v>
      </c>
    </row>
    <row r="2217" spans="1:8">
      <c r="A2217">
        <v>1389097709718</v>
      </c>
      <c r="C2217">
        <v>20.2</v>
      </c>
      <c r="F2217">
        <v>1389097386549</v>
      </c>
      <c r="H2217">
        <v>970</v>
      </c>
    </row>
    <row r="2218" spans="1:8">
      <c r="A2218">
        <v>20.2</v>
      </c>
      <c r="C2218">
        <v>1389098663567</v>
      </c>
      <c r="F2218">
        <v>970</v>
      </c>
      <c r="H2218">
        <v>1389097663471</v>
      </c>
    </row>
    <row r="2219" spans="1:8">
      <c r="A2219">
        <v>1389098663567</v>
      </c>
      <c r="C2219">
        <v>20.2</v>
      </c>
      <c r="F2219">
        <v>1389097663471</v>
      </c>
      <c r="H2219">
        <v>1030</v>
      </c>
    </row>
    <row r="2220" spans="1:8">
      <c r="A2220">
        <v>20.2</v>
      </c>
      <c r="C2220">
        <v>1389099234209</v>
      </c>
      <c r="F2220">
        <v>1030</v>
      </c>
      <c r="H2220">
        <v>1389098663416</v>
      </c>
    </row>
    <row r="2221" spans="1:8">
      <c r="A2221">
        <v>1389099234209</v>
      </c>
      <c r="C2221">
        <v>20.2</v>
      </c>
      <c r="F2221">
        <v>1389098663416</v>
      </c>
      <c r="H2221">
        <v>990</v>
      </c>
    </row>
    <row r="2222" spans="1:8">
      <c r="A2222">
        <v>20.2</v>
      </c>
      <c r="C2222">
        <v>1389099963658</v>
      </c>
      <c r="F2222">
        <v>990</v>
      </c>
      <c r="H2222">
        <v>1389099234059</v>
      </c>
    </row>
    <row r="2223" spans="1:8">
      <c r="A2223">
        <v>1389099963658</v>
      </c>
      <c r="C2223">
        <v>20.2</v>
      </c>
      <c r="F2223">
        <v>1389099234059</v>
      </c>
      <c r="H2223">
        <v>950</v>
      </c>
    </row>
    <row r="2224" spans="1:8">
      <c r="A2224">
        <v>20.2</v>
      </c>
      <c r="C2224">
        <v>1389100163599</v>
      </c>
      <c r="F2224">
        <v>950</v>
      </c>
      <c r="H2224">
        <v>1389099963507</v>
      </c>
    </row>
    <row r="2225" spans="1:8">
      <c r="A2225">
        <v>1389100163599</v>
      </c>
      <c r="C2225">
        <v>20.2</v>
      </c>
      <c r="F2225">
        <v>1389099963507</v>
      </c>
      <c r="H2225">
        <v>810</v>
      </c>
    </row>
    <row r="2226" spans="1:8">
      <c r="A2226">
        <v>20.2</v>
      </c>
      <c r="C2226">
        <v>1389101219973</v>
      </c>
      <c r="F2226">
        <v>810</v>
      </c>
      <c r="H2226">
        <v>1389100163449</v>
      </c>
    </row>
    <row r="2227" spans="1:8">
      <c r="A2227">
        <v>1389101219973</v>
      </c>
      <c r="C2227">
        <v>20.2</v>
      </c>
      <c r="F2227">
        <v>1389100163449</v>
      </c>
      <c r="H2227">
        <v>800</v>
      </c>
    </row>
    <row r="2228" spans="1:8">
      <c r="A2228">
        <v>20.2</v>
      </c>
      <c r="C2228">
        <v>1389101863695</v>
      </c>
      <c r="F2228">
        <v>800</v>
      </c>
      <c r="H2228">
        <v>1389101219489</v>
      </c>
    </row>
    <row r="2229" spans="1:8">
      <c r="A2229">
        <v>1389101863695</v>
      </c>
      <c r="C2229">
        <v>20.2</v>
      </c>
      <c r="F2229">
        <v>1389101219489</v>
      </c>
      <c r="H2229">
        <v>760</v>
      </c>
    </row>
    <row r="2230" spans="1:8">
      <c r="A2230">
        <v>20.2</v>
      </c>
      <c r="C2230">
        <v>1389102063696</v>
      </c>
      <c r="F2230">
        <v>760</v>
      </c>
      <c r="H2230">
        <v>1389101863545</v>
      </c>
    </row>
    <row r="2231" spans="1:8">
      <c r="A2231">
        <v>1389102063696</v>
      </c>
      <c r="C2231">
        <v>20.2</v>
      </c>
      <c r="F2231">
        <v>1389101863545</v>
      </c>
      <c r="H2231">
        <v>680</v>
      </c>
    </row>
    <row r="2232" spans="1:8">
      <c r="A2232">
        <v>20.2</v>
      </c>
      <c r="C2232">
        <v>1389102179666</v>
      </c>
      <c r="F2232">
        <v>680</v>
      </c>
      <c r="H2232">
        <v>1389102063546</v>
      </c>
    </row>
    <row r="2233" spans="1:8">
      <c r="A2233">
        <v>1389102179666</v>
      </c>
      <c r="C2233">
        <v>20.2</v>
      </c>
      <c r="F2233">
        <v>1389102063546</v>
      </c>
      <c r="H2233">
        <v>620</v>
      </c>
    </row>
    <row r="2234" spans="1:8">
      <c r="A2234">
        <v>20.2</v>
      </c>
      <c r="C2234">
        <v>1389102963650</v>
      </c>
      <c r="F2234">
        <v>620</v>
      </c>
      <c r="H2234">
        <v>1389102179513</v>
      </c>
    </row>
    <row r="2235" spans="1:8">
      <c r="A2235">
        <v>1389102963650</v>
      </c>
      <c r="C2235">
        <v>20</v>
      </c>
      <c r="F2235">
        <v>1389102179513</v>
      </c>
      <c r="H2235">
        <v>600</v>
      </c>
    </row>
    <row r="2236" spans="1:8">
      <c r="A2236">
        <v>20</v>
      </c>
      <c r="C2236">
        <v>1389103211477</v>
      </c>
      <c r="F2236">
        <v>600</v>
      </c>
      <c r="H2236">
        <v>1389102963499</v>
      </c>
    </row>
    <row r="2237" spans="1:8">
      <c r="A2237">
        <v>1389103211477</v>
      </c>
      <c r="C2237">
        <v>20</v>
      </c>
      <c r="F2237">
        <v>1389102963499</v>
      </c>
      <c r="H2237">
        <v>470</v>
      </c>
    </row>
    <row r="2238" spans="1:8">
      <c r="A2238">
        <v>20</v>
      </c>
      <c r="C2238">
        <v>1389104163734</v>
      </c>
      <c r="F2238">
        <v>470</v>
      </c>
      <c r="H2238">
        <v>1389103211192</v>
      </c>
    </row>
    <row r="2239" spans="1:8">
      <c r="A2239">
        <v>1389104163734</v>
      </c>
      <c r="C2239">
        <v>20</v>
      </c>
      <c r="F2239">
        <v>1389103211192</v>
      </c>
      <c r="H2239">
        <v>460</v>
      </c>
    </row>
    <row r="2240" spans="1:8">
      <c r="A2240">
        <v>20</v>
      </c>
      <c r="C2240">
        <v>1389105196557</v>
      </c>
      <c r="F2240">
        <v>460</v>
      </c>
      <c r="H2240">
        <v>1389104163583</v>
      </c>
    </row>
    <row r="2241" spans="1:8">
      <c r="A2241">
        <v>1389105196557</v>
      </c>
      <c r="C2241">
        <v>20</v>
      </c>
      <c r="F2241">
        <v>1389104163583</v>
      </c>
      <c r="H2241">
        <v>430</v>
      </c>
    </row>
    <row r="2242" spans="1:8">
      <c r="A2242">
        <v>20</v>
      </c>
      <c r="C2242">
        <v>1389106163818</v>
      </c>
      <c r="F2242">
        <v>430</v>
      </c>
      <c r="H2242">
        <v>1389105196406</v>
      </c>
    </row>
    <row r="2243" spans="1:8">
      <c r="A2243">
        <v>1389106163818</v>
      </c>
      <c r="C2243">
        <v>19.8</v>
      </c>
      <c r="F2243">
        <v>1389105196406</v>
      </c>
      <c r="H2243">
        <v>430</v>
      </c>
    </row>
    <row r="2244" spans="1:8">
      <c r="A2244">
        <v>19.8</v>
      </c>
      <c r="C2244">
        <v>1389107163727</v>
      </c>
      <c r="F2244">
        <v>430</v>
      </c>
      <c r="H2244">
        <v>1389106163621</v>
      </c>
    </row>
    <row r="2245" spans="1:8">
      <c r="A2245">
        <v>1389107163727</v>
      </c>
      <c r="C2245">
        <v>19.600000000000001</v>
      </c>
      <c r="F2245">
        <v>1389106163621</v>
      </c>
      <c r="H2245">
        <v>410</v>
      </c>
    </row>
    <row r="2246" spans="1:8">
      <c r="A2246">
        <v>19.600000000000001</v>
      </c>
      <c r="C2246">
        <v>1389108163854</v>
      </c>
      <c r="F2246">
        <v>410</v>
      </c>
      <c r="H2246">
        <v>1389107163576</v>
      </c>
    </row>
    <row r="2247" spans="1:8">
      <c r="A2247">
        <v>1389108163854</v>
      </c>
      <c r="C2247">
        <v>19.600000000000001</v>
      </c>
      <c r="F2247">
        <v>1389107163576</v>
      </c>
      <c r="H2247">
        <v>420</v>
      </c>
    </row>
    <row r="2248" spans="1:8">
      <c r="A2248">
        <v>19.600000000000001</v>
      </c>
      <c r="C2248">
        <v>1389110163838</v>
      </c>
      <c r="F2248">
        <v>420</v>
      </c>
      <c r="H2248">
        <v>1389108163611</v>
      </c>
    </row>
    <row r="2249" spans="1:8">
      <c r="A2249">
        <v>1389110163838</v>
      </c>
      <c r="C2249">
        <v>19.2</v>
      </c>
      <c r="F2249">
        <v>1389108163611</v>
      </c>
      <c r="H2249">
        <v>440</v>
      </c>
    </row>
    <row r="2250" spans="1:8">
      <c r="A2250">
        <v>19.2</v>
      </c>
      <c r="C2250">
        <v>1389110517277</v>
      </c>
      <c r="F2250">
        <v>440</v>
      </c>
      <c r="H2250">
        <v>1389110163687</v>
      </c>
    </row>
    <row r="2251" spans="1:8">
      <c r="A2251">
        <v>1389110517277</v>
      </c>
      <c r="C2251">
        <v>19.399999999999999</v>
      </c>
      <c r="F2251">
        <v>1389110163687</v>
      </c>
      <c r="H2251">
        <v>630</v>
      </c>
    </row>
    <row r="2252" spans="1:8">
      <c r="A2252">
        <v>19.399999999999999</v>
      </c>
      <c r="C2252">
        <v>1389110911989</v>
      </c>
      <c r="F2252">
        <v>630</v>
      </c>
      <c r="H2252">
        <v>1389110517127</v>
      </c>
    </row>
    <row r="2253" spans="1:8">
      <c r="A2253">
        <v>1389110911989</v>
      </c>
      <c r="C2253">
        <v>19.399999999999999</v>
      </c>
      <c r="F2253">
        <v>1389110517127</v>
      </c>
      <c r="H2253">
        <v>560</v>
      </c>
    </row>
    <row r="2254" spans="1:8">
      <c r="A2254">
        <v>19.399999999999999</v>
      </c>
      <c r="C2254">
        <v>1389112163897</v>
      </c>
      <c r="F2254">
        <v>560</v>
      </c>
      <c r="H2254">
        <v>1389110863703</v>
      </c>
    </row>
    <row r="2255" spans="1:8">
      <c r="A2255">
        <v>1389112163897</v>
      </c>
      <c r="C2255">
        <v>19</v>
      </c>
      <c r="F2255">
        <v>1389110863703</v>
      </c>
      <c r="H2255">
        <v>500</v>
      </c>
    </row>
    <row r="2256" spans="1:8">
      <c r="A2256">
        <v>19</v>
      </c>
      <c r="C2256">
        <v>1389113212215</v>
      </c>
      <c r="F2256">
        <v>500</v>
      </c>
      <c r="H2256">
        <v>1389112163661</v>
      </c>
    </row>
    <row r="2257" spans="1:8">
      <c r="A2257">
        <v>1389113212215</v>
      </c>
      <c r="C2257">
        <v>18.8</v>
      </c>
      <c r="F2257">
        <v>1389112163661</v>
      </c>
      <c r="H2257">
        <v>460</v>
      </c>
    </row>
    <row r="2258" spans="1:8">
      <c r="A2258">
        <v>18.8</v>
      </c>
      <c r="C2258">
        <v>1389115193830</v>
      </c>
      <c r="F2258">
        <v>460</v>
      </c>
      <c r="H2258">
        <v>1389113163678</v>
      </c>
    </row>
    <row r="2259" spans="1:8">
      <c r="A2259">
        <v>1389115193830</v>
      </c>
      <c r="C2259">
        <v>19</v>
      </c>
      <c r="F2259">
        <v>1389113163678</v>
      </c>
      <c r="H2259">
        <v>460</v>
      </c>
    </row>
    <row r="2260" spans="1:8">
      <c r="A2260">
        <v>19</v>
      </c>
      <c r="C2260">
        <v>1389116190708</v>
      </c>
      <c r="F2260">
        <v>460</v>
      </c>
      <c r="H2260">
        <v>1389115193680</v>
      </c>
    </row>
    <row r="2261" spans="1:8">
      <c r="A2261">
        <v>1389116190708</v>
      </c>
      <c r="C2261">
        <v>19.2</v>
      </c>
      <c r="F2261">
        <v>1389115193680</v>
      </c>
      <c r="H2261">
        <v>490</v>
      </c>
    </row>
    <row r="2262" spans="1:8">
      <c r="A2262">
        <v>19.2</v>
      </c>
      <c r="C2262">
        <v>1389117512365</v>
      </c>
      <c r="F2262">
        <v>490</v>
      </c>
      <c r="H2262">
        <v>1389116190408</v>
      </c>
    </row>
    <row r="2263" spans="1:8">
      <c r="A2263">
        <v>1389117512365</v>
      </c>
      <c r="C2263">
        <v>19.2</v>
      </c>
      <c r="F2263">
        <v>1389116190408</v>
      </c>
      <c r="H2263">
        <v>510</v>
      </c>
    </row>
    <row r="2264" spans="1:8">
      <c r="A2264">
        <v>19.2</v>
      </c>
      <c r="C2264">
        <v>1389118293578</v>
      </c>
      <c r="F2264">
        <v>510</v>
      </c>
      <c r="H2264">
        <v>1389117463754</v>
      </c>
    </row>
    <row r="2265" spans="1:8">
      <c r="A2265">
        <v>1389118293578</v>
      </c>
      <c r="C2265">
        <v>19.399999999999999</v>
      </c>
      <c r="F2265">
        <v>1389117463754</v>
      </c>
      <c r="H2265">
        <v>620</v>
      </c>
    </row>
    <row r="2266" spans="1:8">
      <c r="A2266">
        <v>19.399999999999999</v>
      </c>
      <c r="C2266">
        <v>1389119163936</v>
      </c>
      <c r="F2266">
        <v>620</v>
      </c>
      <c r="H2266">
        <v>1389118244517</v>
      </c>
    </row>
    <row r="2267" spans="1:8">
      <c r="A2267">
        <v>1389119163936</v>
      </c>
      <c r="C2267">
        <v>19.399999999999999</v>
      </c>
      <c r="F2267">
        <v>1389118244517</v>
      </c>
      <c r="H2267">
        <v>630</v>
      </c>
    </row>
    <row r="2268" spans="1:8">
      <c r="A2268">
        <v>19.399999999999999</v>
      </c>
      <c r="C2268">
        <v>1389120212756</v>
      </c>
      <c r="F2268">
        <v>630</v>
      </c>
      <c r="H2268">
        <v>1389119163784</v>
      </c>
    </row>
    <row r="2269" spans="1:8">
      <c r="A2269">
        <v>1389120212756</v>
      </c>
      <c r="C2269">
        <v>19.399999999999999</v>
      </c>
      <c r="F2269">
        <v>1389119163784</v>
      </c>
      <c r="H2269">
        <v>600</v>
      </c>
    </row>
    <row r="2270" spans="1:8">
      <c r="A2270">
        <v>19.399999999999999</v>
      </c>
      <c r="C2270">
        <v>1389121163970</v>
      </c>
      <c r="F2270">
        <v>600</v>
      </c>
      <c r="H2270">
        <v>1389120163867</v>
      </c>
    </row>
    <row r="2271" spans="1:8">
      <c r="A2271">
        <v>1389121163970</v>
      </c>
      <c r="C2271">
        <v>19.399999999999999</v>
      </c>
      <c r="F2271">
        <v>1389120163867</v>
      </c>
      <c r="H2271">
        <v>580</v>
      </c>
    </row>
    <row r="2272" spans="1:8">
      <c r="A2272">
        <v>19.399999999999999</v>
      </c>
      <c r="C2272">
        <v>1389122198829</v>
      </c>
      <c r="F2272">
        <v>580</v>
      </c>
      <c r="H2272">
        <v>1389121163819</v>
      </c>
    </row>
    <row r="2273" spans="1:8">
      <c r="A2273">
        <v>1389122198829</v>
      </c>
      <c r="C2273">
        <v>19.399999999999999</v>
      </c>
      <c r="F2273">
        <v>1389121163819</v>
      </c>
      <c r="H2273">
        <v>580</v>
      </c>
    </row>
    <row r="2274" spans="1:8">
      <c r="A2274">
        <v>19.399999999999999</v>
      </c>
      <c r="C2274">
        <v>1389123164070</v>
      </c>
      <c r="F2274">
        <v>580</v>
      </c>
      <c r="H2274">
        <v>1389122198679</v>
      </c>
    </row>
    <row r="2275" spans="1:8">
      <c r="A2275">
        <v>1389123164070</v>
      </c>
      <c r="C2275">
        <v>19.399999999999999</v>
      </c>
      <c r="F2275">
        <v>1389122198679</v>
      </c>
      <c r="H2275">
        <v>560</v>
      </c>
    </row>
    <row r="2276" spans="1:8">
      <c r="A2276">
        <v>19.399999999999999</v>
      </c>
      <c r="C2276">
        <v>1389124212740</v>
      </c>
      <c r="F2276">
        <v>560</v>
      </c>
      <c r="H2276">
        <v>1389123163919</v>
      </c>
    </row>
    <row r="2277" spans="1:8">
      <c r="A2277">
        <v>1389124212740</v>
      </c>
      <c r="C2277">
        <v>19.2</v>
      </c>
      <c r="F2277">
        <v>1389123163919</v>
      </c>
      <c r="H2277">
        <v>550</v>
      </c>
    </row>
    <row r="2278" spans="1:8">
      <c r="A2278">
        <v>19.2</v>
      </c>
      <c r="C2278">
        <v>1389125164101</v>
      </c>
      <c r="F2278">
        <v>550</v>
      </c>
      <c r="H2278">
        <v>1389124163871</v>
      </c>
    </row>
    <row r="2279" spans="1:8">
      <c r="A2279">
        <v>1389125164101</v>
      </c>
      <c r="C2279">
        <v>19.2</v>
      </c>
      <c r="F2279">
        <v>1389124163871</v>
      </c>
      <c r="H2279">
        <v>540</v>
      </c>
    </row>
    <row r="2280" spans="1:8">
      <c r="A2280">
        <v>19.2</v>
      </c>
      <c r="C2280">
        <v>1389126164184</v>
      </c>
      <c r="F2280">
        <v>540</v>
      </c>
      <c r="H2280">
        <v>1389125163951</v>
      </c>
    </row>
    <row r="2281" spans="1:8">
      <c r="A2281">
        <v>1389126164184</v>
      </c>
      <c r="C2281">
        <v>19</v>
      </c>
      <c r="F2281">
        <v>1389125163951</v>
      </c>
      <c r="H2281">
        <v>540</v>
      </c>
    </row>
    <row r="2282" spans="1:8">
      <c r="A2282">
        <v>19</v>
      </c>
      <c r="C2282">
        <v>1389127164075</v>
      </c>
      <c r="F2282">
        <v>540</v>
      </c>
      <c r="H2282">
        <v>1389126163912</v>
      </c>
    </row>
    <row r="2283" spans="1:8">
      <c r="A2283">
        <v>1389127164075</v>
      </c>
      <c r="C2283">
        <v>19</v>
      </c>
      <c r="F2283">
        <v>1389126163912</v>
      </c>
      <c r="H2283">
        <v>530</v>
      </c>
    </row>
    <row r="2284" spans="1:8">
      <c r="A2284">
        <v>19</v>
      </c>
      <c r="C2284">
        <v>1389128213096</v>
      </c>
      <c r="F2284">
        <v>530</v>
      </c>
      <c r="H2284">
        <v>1389127163923</v>
      </c>
    </row>
    <row r="2285" spans="1:8">
      <c r="A2285">
        <v>1389128213096</v>
      </c>
      <c r="C2285">
        <v>18.8</v>
      </c>
      <c r="F2285">
        <v>1389127163923</v>
      </c>
      <c r="H2285">
        <v>520</v>
      </c>
    </row>
    <row r="2286" spans="1:8">
      <c r="A2286">
        <v>18.8</v>
      </c>
      <c r="C2286">
        <v>1389129164109</v>
      </c>
      <c r="F2286">
        <v>520</v>
      </c>
      <c r="H2286">
        <v>1389128164001</v>
      </c>
    </row>
    <row r="2287" spans="1:8">
      <c r="A2287">
        <v>1389129164109</v>
      </c>
      <c r="C2287">
        <v>18.8</v>
      </c>
      <c r="F2287">
        <v>1389128164001</v>
      </c>
      <c r="H2287">
        <v>520</v>
      </c>
    </row>
    <row r="2288" spans="1:8">
      <c r="A2288">
        <v>18.8</v>
      </c>
      <c r="C2288">
        <v>1389130164130</v>
      </c>
      <c r="F2288">
        <v>520</v>
      </c>
      <c r="H2288">
        <v>1389129163958</v>
      </c>
    </row>
    <row r="2289" spans="1:8">
      <c r="A2289">
        <v>1389130164130</v>
      </c>
      <c r="C2289">
        <v>18.600000000000001</v>
      </c>
      <c r="F2289">
        <v>1389129163958</v>
      </c>
      <c r="H2289">
        <v>510</v>
      </c>
    </row>
    <row r="2290" spans="1:8">
      <c r="A2290">
        <v>18.600000000000001</v>
      </c>
      <c r="C2290">
        <v>1389131164143</v>
      </c>
      <c r="F2290">
        <v>510</v>
      </c>
      <c r="H2290">
        <v>1389130163976</v>
      </c>
    </row>
    <row r="2291" spans="1:8">
      <c r="A2291">
        <v>1389131164143</v>
      </c>
      <c r="C2291">
        <v>18.399999999999999</v>
      </c>
      <c r="F2291">
        <v>1389130163976</v>
      </c>
      <c r="H2291">
        <v>500</v>
      </c>
    </row>
    <row r="2292" spans="1:8">
      <c r="A2292">
        <v>18.399999999999999</v>
      </c>
      <c r="C2292">
        <v>1389132164160</v>
      </c>
      <c r="F2292">
        <v>500</v>
      </c>
      <c r="H2292">
        <v>1389131163992</v>
      </c>
    </row>
    <row r="2293" spans="1:8">
      <c r="A2293">
        <v>1389132164160</v>
      </c>
      <c r="C2293">
        <v>18.399999999999999</v>
      </c>
      <c r="F2293">
        <v>1389131163992</v>
      </c>
      <c r="H2293">
        <v>500</v>
      </c>
    </row>
    <row r="2294" spans="1:8">
      <c r="A2294">
        <v>18.399999999999999</v>
      </c>
      <c r="C2294">
        <v>1389133213265</v>
      </c>
      <c r="F2294">
        <v>500</v>
      </c>
      <c r="H2294">
        <v>1389132164009</v>
      </c>
    </row>
    <row r="2295" spans="1:8">
      <c r="A2295">
        <v>1389133213265</v>
      </c>
      <c r="C2295">
        <v>18.399999999999999</v>
      </c>
      <c r="F2295">
        <v>1389132164009</v>
      </c>
      <c r="H2295">
        <v>500</v>
      </c>
    </row>
    <row r="2296" spans="1:8">
      <c r="A2296">
        <v>18.399999999999999</v>
      </c>
      <c r="C2296">
        <v>1389134164257</v>
      </c>
      <c r="F2296">
        <v>500</v>
      </c>
      <c r="H2296">
        <v>1389133164028</v>
      </c>
    </row>
    <row r="2297" spans="1:8">
      <c r="A2297">
        <v>1389134164257</v>
      </c>
      <c r="C2297">
        <v>18.2</v>
      </c>
      <c r="F2297">
        <v>1389133164028</v>
      </c>
      <c r="H2297">
        <v>490</v>
      </c>
    </row>
    <row r="2298" spans="1:8">
      <c r="A2298">
        <v>18.2</v>
      </c>
      <c r="C2298">
        <v>1389135164220</v>
      </c>
      <c r="F2298">
        <v>490</v>
      </c>
      <c r="H2298">
        <v>1389134164106</v>
      </c>
    </row>
    <row r="2299" spans="1:8">
      <c r="A2299">
        <v>1389135164220</v>
      </c>
      <c r="C2299">
        <v>18.2</v>
      </c>
      <c r="F2299">
        <v>1389134164106</v>
      </c>
      <c r="H2299">
        <v>490</v>
      </c>
    </row>
    <row r="2300" spans="1:8">
      <c r="A2300">
        <v>18.2</v>
      </c>
      <c r="C2300">
        <v>1389136164325</v>
      </c>
      <c r="F2300">
        <v>490</v>
      </c>
      <c r="H2300">
        <v>1389135164069</v>
      </c>
    </row>
    <row r="2301" spans="1:8">
      <c r="A2301">
        <v>1389136164325</v>
      </c>
      <c r="C2301">
        <v>18.2</v>
      </c>
      <c r="F2301">
        <v>1389135164069</v>
      </c>
      <c r="H2301">
        <v>490</v>
      </c>
    </row>
    <row r="2302" spans="1:8">
      <c r="A2302">
        <v>18.2</v>
      </c>
      <c r="C2302">
        <v>1389138206189</v>
      </c>
      <c r="F2302">
        <v>490</v>
      </c>
      <c r="H2302">
        <v>1389136164175</v>
      </c>
    </row>
    <row r="2303" spans="1:8">
      <c r="A2303">
        <v>1389138206189</v>
      </c>
      <c r="C2303">
        <v>18</v>
      </c>
      <c r="F2303">
        <v>1389136164175</v>
      </c>
      <c r="H2303">
        <v>480</v>
      </c>
    </row>
    <row r="2304" spans="1:8">
      <c r="A2304">
        <v>18</v>
      </c>
      <c r="C2304">
        <v>1389139164309</v>
      </c>
      <c r="F2304">
        <v>480</v>
      </c>
      <c r="H2304">
        <v>1389138206038</v>
      </c>
    </row>
    <row r="2305" spans="1:8">
      <c r="A2305">
        <v>1389139164309</v>
      </c>
      <c r="C2305">
        <v>18</v>
      </c>
      <c r="F2305">
        <v>1389138206038</v>
      </c>
      <c r="H2305">
        <v>480</v>
      </c>
    </row>
    <row r="2306" spans="1:8">
      <c r="A2306">
        <v>18</v>
      </c>
      <c r="C2306">
        <v>1389140213658</v>
      </c>
      <c r="F2306">
        <v>480</v>
      </c>
      <c r="H2306">
        <v>1389139164159</v>
      </c>
    </row>
    <row r="2307" spans="1:8">
      <c r="A2307">
        <v>1389140213658</v>
      </c>
      <c r="C2307">
        <v>18</v>
      </c>
      <c r="F2307">
        <v>1389139164159</v>
      </c>
      <c r="H2307">
        <v>480</v>
      </c>
    </row>
    <row r="2308" spans="1:8">
      <c r="A2308">
        <v>18</v>
      </c>
      <c r="C2308">
        <v>1389141164418</v>
      </c>
      <c r="F2308">
        <v>480</v>
      </c>
      <c r="H2308">
        <v>1389140164151</v>
      </c>
    </row>
    <row r="2309" spans="1:8">
      <c r="A2309">
        <v>1389141164418</v>
      </c>
      <c r="C2309">
        <v>17.8</v>
      </c>
      <c r="F2309">
        <v>1389140164151</v>
      </c>
      <c r="H2309">
        <v>470</v>
      </c>
    </row>
    <row r="2310" spans="1:8">
      <c r="A2310">
        <v>17.8</v>
      </c>
      <c r="C2310">
        <v>1389142164334</v>
      </c>
      <c r="F2310">
        <v>470</v>
      </c>
      <c r="H2310">
        <v>1389141164166</v>
      </c>
    </row>
    <row r="2311" spans="1:8">
      <c r="A2311">
        <v>1389142164334</v>
      </c>
      <c r="C2311">
        <v>17.8</v>
      </c>
      <c r="F2311">
        <v>1389141164166</v>
      </c>
      <c r="H2311">
        <v>480</v>
      </c>
    </row>
    <row r="2312" spans="1:8">
      <c r="A2312">
        <v>17.8</v>
      </c>
      <c r="C2312">
        <v>1389144164452</v>
      </c>
      <c r="F2312">
        <v>480</v>
      </c>
      <c r="H2312">
        <v>1389142164184</v>
      </c>
    </row>
    <row r="2313" spans="1:8">
      <c r="A2313">
        <v>1389144164452</v>
      </c>
      <c r="C2313">
        <v>17.600000000000001</v>
      </c>
      <c r="F2313">
        <v>1389142164184</v>
      </c>
      <c r="H2313">
        <v>470</v>
      </c>
    </row>
    <row r="2314" spans="1:8">
      <c r="A2314">
        <v>17.600000000000001</v>
      </c>
      <c r="C2314">
        <v>1389145164386</v>
      </c>
      <c r="F2314">
        <v>470</v>
      </c>
      <c r="H2314">
        <v>1389144164301</v>
      </c>
    </row>
    <row r="2315" spans="1:8">
      <c r="A2315">
        <v>1389145164386</v>
      </c>
      <c r="C2315">
        <v>17.600000000000001</v>
      </c>
      <c r="F2315">
        <v>1389144164301</v>
      </c>
      <c r="H2315">
        <v>470</v>
      </c>
    </row>
    <row r="2316" spans="1:8">
      <c r="A2316">
        <v>17.600000000000001</v>
      </c>
      <c r="C2316">
        <v>1389146209472</v>
      </c>
      <c r="F2316">
        <v>470</v>
      </c>
      <c r="H2316">
        <v>1389145164235</v>
      </c>
    </row>
    <row r="2317" spans="1:8">
      <c r="A2317">
        <v>1389146209472</v>
      </c>
      <c r="C2317">
        <v>17.600000000000001</v>
      </c>
      <c r="F2317">
        <v>1389145164235</v>
      </c>
      <c r="H2317">
        <v>460</v>
      </c>
    </row>
    <row r="2318" spans="1:8">
      <c r="A2318">
        <v>17.600000000000001</v>
      </c>
      <c r="C2318">
        <v>1389147164485</v>
      </c>
      <c r="F2318">
        <v>460</v>
      </c>
      <c r="H2318">
        <v>1389146209322</v>
      </c>
    </row>
    <row r="2319" spans="1:8">
      <c r="A2319">
        <v>1389147164485</v>
      </c>
      <c r="C2319">
        <v>17.600000000000001</v>
      </c>
      <c r="F2319">
        <v>1389146209322</v>
      </c>
      <c r="H2319">
        <v>460</v>
      </c>
    </row>
    <row r="2320" spans="1:8">
      <c r="A2320">
        <v>17.600000000000001</v>
      </c>
      <c r="C2320">
        <v>1389148164440</v>
      </c>
      <c r="F2320">
        <v>460</v>
      </c>
      <c r="H2320">
        <v>1389147164335</v>
      </c>
    </row>
    <row r="2321" spans="1:8">
      <c r="A2321">
        <v>1389148164440</v>
      </c>
      <c r="C2321">
        <v>17.600000000000001</v>
      </c>
      <c r="F2321">
        <v>1389147164335</v>
      </c>
      <c r="H2321">
        <v>470</v>
      </c>
    </row>
    <row r="2322" spans="1:8">
      <c r="A2322">
        <v>17.600000000000001</v>
      </c>
      <c r="C2322">
        <v>1389149164457</v>
      </c>
      <c r="F2322">
        <v>470</v>
      </c>
      <c r="H2322">
        <v>1389148164287</v>
      </c>
    </row>
    <row r="2323" spans="1:8">
      <c r="A2323">
        <v>1389149164457</v>
      </c>
      <c r="C2323">
        <v>17.600000000000001</v>
      </c>
      <c r="F2323">
        <v>1389148164287</v>
      </c>
      <c r="H2323">
        <v>460</v>
      </c>
    </row>
    <row r="2324" spans="1:8">
      <c r="A2324">
        <v>17.600000000000001</v>
      </c>
      <c r="C2324">
        <v>1389150164601</v>
      </c>
      <c r="F2324">
        <v>460</v>
      </c>
      <c r="H2324">
        <v>1389149164306</v>
      </c>
    </row>
    <row r="2325" spans="1:8">
      <c r="A2325">
        <v>1389150164601</v>
      </c>
      <c r="C2325">
        <v>17.600000000000001</v>
      </c>
      <c r="F2325">
        <v>1389149164306</v>
      </c>
      <c r="H2325">
        <v>460</v>
      </c>
    </row>
    <row r="2326" spans="1:8">
      <c r="A2326">
        <v>17.600000000000001</v>
      </c>
      <c r="C2326">
        <v>1389151175699</v>
      </c>
      <c r="F2326">
        <v>460</v>
      </c>
      <c r="H2326">
        <v>1389150164320</v>
      </c>
    </row>
    <row r="2327" spans="1:8">
      <c r="A2327">
        <v>1389151175699</v>
      </c>
      <c r="C2327">
        <v>17.399999999999999</v>
      </c>
      <c r="F2327">
        <v>1389150164320</v>
      </c>
      <c r="H2327">
        <v>460</v>
      </c>
    </row>
    <row r="2328" spans="1:8">
      <c r="A2328">
        <v>17.399999999999999</v>
      </c>
      <c r="C2328">
        <v>1389152164567</v>
      </c>
      <c r="F2328">
        <v>460</v>
      </c>
      <c r="H2328">
        <v>1389151175549</v>
      </c>
    </row>
    <row r="2329" spans="1:8">
      <c r="A2329">
        <v>1389152164567</v>
      </c>
      <c r="C2329">
        <v>17.399999999999999</v>
      </c>
      <c r="F2329">
        <v>1389151175549</v>
      </c>
      <c r="H2329">
        <v>450</v>
      </c>
    </row>
    <row r="2330" spans="1:8">
      <c r="A2330">
        <v>17.399999999999999</v>
      </c>
      <c r="C2330">
        <v>1389153164717</v>
      </c>
      <c r="F2330">
        <v>450</v>
      </c>
      <c r="H2330">
        <v>1389152164417</v>
      </c>
    </row>
    <row r="2331" spans="1:8">
      <c r="A2331">
        <v>1389153164717</v>
      </c>
      <c r="C2331">
        <v>17.399999999999999</v>
      </c>
      <c r="F2331">
        <v>1389152164417</v>
      </c>
      <c r="H2331">
        <v>460</v>
      </c>
    </row>
    <row r="2332" spans="1:8">
      <c r="A2332">
        <v>17.399999999999999</v>
      </c>
      <c r="C2332">
        <v>1389154214164</v>
      </c>
      <c r="F2332">
        <v>460</v>
      </c>
      <c r="H2332">
        <v>1389153164437</v>
      </c>
    </row>
    <row r="2333" spans="1:8">
      <c r="A2333">
        <v>1389154214164</v>
      </c>
      <c r="C2333">
        <v>17.399999999999999</v>
      </c>
      <c r="F2333">
        <v>1389153164437</v>
      </c>
      <c r="H2333">
        <v>460</v>
      </c>
    </row>
    <row r="2334" spans="1:8">
      <c r="A2334">
        <v>17.399999999999999</v>
      </c>
      <c r="C2334">
        <v>1389155164557</v>
      </c>
      <c r="F2334">
        <v>460</v>
      </c>
      <c r="H2334">
        <v>1389154164455</v>
      </c>
    </row>
    <row r="2335" spans="1:8">
      <c r="A2335">
        <v>1389155164557</v>
      </c>
      <c r="C2335">
        <v>17.399999999999999</v>
      </c>
      <c r="F2335">
        <v>1389154164455</v>
      </c>
      <c r="H2335">
        <v>450</v>
      </c>
    </row>
    <row r="2336" spans="1:8">
      <c r="A2336">
        <v>17.399999999999999</v>
      </c>
      <c r="C2336">
        <v>1389156164577</v>
      </c>
      <c r="F2336">
        <v>450</v>
      </c>
      <c r="H2336">
        <v>1389155164407</v>
      </c>
    </row>
    <row r="2337" spans="1:8">
      <c r="A2337">
        <v>1389156164577</v>
      </c>
      <c r="C2337">
        <v>17.399999999999999</v>
      </c>
      <c r="F2337">
        <v>1389155164407</v>
      </c>
      <c r="H2337">
        <v>450</v>
      </c>
    </row>
    <row r="2338" spans="1:8">
      <c r="A2338">
        <v>17.399999999999999</v>
      </c>
      <c r="C2338">
        <v>1389157214403</v>
      </c>
      <c r="F2338">
        <v>450</v>
      </c>
      <c r="H2338">
        <v>1389156164426</v>
      </c>
    </row>
    <row r="2339" spans="1:8">
      <c r="A2339">
        <v>1389157214403</v>
      </c>
      <c r="C2339">
        <v>17.2</v>
      </c>
      <c r="F2339">
        <v>1389156164426</v>
      </c>
      <c r="H2339">
        <v>460</v>
      </c>
    </row>
    <row r="2340" spans="1:8">
      <c r="A2340">
        <v>17.2</v>
      </c>
      <c r="C2340">
        <v>1389158218882</v>
      </c>
      <c r="F2340">
        <v>460</v>
      </c>
      <c r="H2340">
        <v>1389157164440</v>
      </c>
    </row>
    <row r="2341" spans="1:8">
      <c r="A2341">
        <v>1389158218882</v>
      </c>
      <c r="C2341">
        <v>17.2</v>
      </c>
      <c r="F2341">
        <v>1389157164440</v>
      </c>
      <c r="H2341">
        <v>450</v>
      </c>
    </row>
    <row r="2342" spans="1:8">
      <c r="A2342">
        <v>17.2</v>
      </c>
      <c r="C2342">
        <v>1389159248417</v>
      </c>
      <c r="F2342">
        <v>450</v>
      </c>
      <c r="H2342">
        <v>1389158218730</v>
      </c>
    </row>
    <row r="2343" spans="1:8">
      <c r="A2343">
        <v>1389159248417</v>
      </c>
      <c r="C2343">
        <v>17.2</v>
      </c>
      <c r="F2343">
        <v>1389158218730</v>
      </c>
      <c r="H2343">
        <v>450</v>
      </c>
    </row>
    <row r="2344" spans="1:8">
      <c r="A2344">
        <v>17.2</v>
      </c>
      <c r="C2344">
        <v>1389160164671</v>
      </c>
      <c r="F2344">
        <v>450</v>
      </c>
      <c r="H2344">
        <v>1389159248267</v>
      </c>
    </row>
    <row r="2345" spans="1:8">
      <c r="A2345">
        <v>1389160164671</v>
      </c>
      <c r="C2345">
        <v>17.2</v>
      </c>
      <c r="F2345">
        <v>1389159248267</v>
      </c>
      <c r="H2345">
        <v>450</v>
      </c>
    </row>
    <row r="2346" spans="1:8">
      <c r="A2346">
        <v>17.2</v>
      </c>
      <c r="C2346">
        <v>1389161214640</v>
      </c>
      <c r="F2346">
        <v>450</v>
      </c>
      <c r="H2346">
        <v>1389160164521</v>
      </c>
    </row>
    <row r="2347" spans="1:8">
      <c r="A2347">
        <v>1389161214640</v>
      </c>
      <c r="C2347">
        <v>17</v>
      </c>
      <c r="F2347">
        <v>1389160164521</v>
      </c>
      <c r="H2347">
        <v>450</v>
      </c>
    </row>
    <row r="2348" spans="1:8">
      <c r="A2348">
        <v>17</v>
      </c>
      <c r="C2348">
        <v>1389162164677</v>
      </c>
      <c r="F2348">
        <v>450</v>
      </c>
      <c r="H2348">
        <v>1389161164509</v>
      </c>
    </row>
    <row r="2349" spans="1:8">
      <c r="A2349">
        <v>1389162164677</v>
      </c>
      <c r="C2349">
        <v>17.2</v>
      </c>
      <c r="F2349">
        <v>1389161164509</v>
      </c>
      <c r="H2349">
        <v>450</v>
      </c>
    </row>
    <row r="2350" spans="1:8">
      <c r="A2350">
        <v>17.2</v>
      </c>
      <c r="C2350">
        <v>1389163164719</v>
      </c>
      <c r="F2350">
        <v>450</v>
      </c>
      <c r="H2350">
        <v>1389162164526</v>
      </c>
    </row>
    <row r="2351" spans="1:8">
      <c r="A2351">
        <v>1389163164719</v>
      </c>
      <c r="C2351">
        <v>17.399999999999999</v>
      </c>
      <c r="F2351">
        <v>1389162164526</v>
      </c>
      <c r="H2351">
        <v>450</v>
      </c>
    </row>
    <row r="2352" spans="1:8">
      <c r="A2352">
        <v>17.399999999999999</v>
      </c>
      <c r="C2352">
        <v>1389164164781</v>
      </c>
      <c r="F2352">
        <v>450</v>
      </c>
      <c r="H2352">
        <v>1389163164569</v>
      </c>
    </row>
    <row r="2353" spans="1:8">
      <c r="A2353">
        <v>1389164164781</v>
      </c>
      <c r="C2353">
        <v>17.600000000000001</v>
      </c>
      <c r="F2353">
        <v>1389163164569</v>
      </c>
      <c r="H2353">
        <v>450</v>
      </c>
    </row>
    <row r="2354" spans="1:8">
      <c r="A2354">
        <v>17.600000000000001</v>
      </c>
      <c r="C2354">
        <v>1389165214699</v>
      </c>
      <c r="F2354">
        <v>450</v>
      </c>
      <c r="H2354">
        <v>1389164164623</v>
      </c>
    </row>
    <row r="2355" spans="1:8">
      <c r="A2355">
        <v>1389165214699</v>
      </c>
      <c r="C2355">
        <v>17.8</v>
      </c>
      <c r="F2355">
        <v>1389164164623</v>
      </c>
      <c r="H2355">
        <v>440</v>
      </c>
    </row>
    <row r="2356" spans="1:8">
      <c r="A2356">
        <v>17.8</v>
      </c>
      <c r="C2356">
        <v>1389166207013</v>
      </c>
      <c r="F2356">
        <v>440</v>
      </c>
      <c r="H2356">
        <v>1389165164644</v>
      </c>
    </row>
    <row r="2357" spans="1:8">
      <c r="A2357">
        <v>1389166207013</v>
      </c>
      <c r="C2357">
        <v>18</v>
      </c>
      <c r="F2357">
        <v>1389165164644</v>
      </c>
      <c r="H2357">
        <v>440</v>
      </c>
    </row>
    <row r="2358" spans="1:8">
      <c r="A2358">
        <v>18</v>
      </c>
      <c r="C2358">
        <v>1389167205639</v>
      </c>
      <c r="F2358">
        <v>440</v>
      </c>
      <c r="H2358">
        <v>1389166206860</v>
      </c>
    </row>
    <row r="2359" spans="1:8">
      <c r="A2359">
        <v>1389167205639</v>
      </c>
      <c r="C2359">
        <v>18.2</v>
      </c>
      <c r="F2359">
        <v>1389166206860</v>
      </c>
      <c r="H2359">
        <v>450</v>
      </c>
    </row>
    <row r="2360" spans="1:8">
      <c r="A2360">
        <v>18.2</v>
      </c>
      <c r="C2360">
        <v>1389167964776</v>
      </c>
      <c r="F2360">
        <v>450</v>
      </c>
      <c r="H2360">
        <v>1389167205486</v>
      </c>
    </row>
    <row r="2361" spans="1:8">
      <c r="A2361">
        <v>1389167964776</v>
      </c>
      <c r="C2361">
        <v>18.399999999999999</v>
      </c>
      <c r="F2361">
        <v>1389167205486</v>
      </c>
      <c r="H2361">
        <v>460</v>
      </c>
    </row>
    <row r="2362" spans="1:8">
      <c r="A2362">
        <v>18.399999999999999</v>
      </c>
      <c r="C2362">
        <v>1389168164783</v>
      </c>
      <c r="F2362">
        <v>460</v>
      </c>
      <c r="H2362">
        <v>1389167964626</v>
      </c>
    </row>
    <row r="2363" spans="1:8">
      <c r="A2363">
        <v>1389168164783</v>
      </c>
      <c r="C2363">
        <v>18.399999999999999</v>
      </c>
      <c r="F2363">
        <v>1389167964626</v>
      </c>
      <c r="H2363">
        <v>520</v>
      </c>
    </row>
    <row r="2364" spans="1:8">
      <c r="A2364">
        <v>18.399999999999999</v>
      </c>
      <c r="C2364">
        <v>1389168964794</v>
      </c>
      <c r="F2364">
        <v>520</v>
      </c>
      <c r="H2364">
        <v>1389168164633</v>
      </c>
    </row>
    <row r="2365" spans="1:8">
      <c r="A2365">
        <v>1389168964794</v>
      </c>
      <c r="C2365">
        <v>18.600000000000001</v>
      </c>
      <c r="F2365">
        <v>1389168164633</v>
      </c>
      <c r="H2365">
        <v>520</v>
      </c>
    </row>
    <row r="2366" spans="1:8">
      <c r="A2366">
        <v>18.600000000000001</v>
      </c>
      <c r="C2366">
        <v>1389169215263</v>
      </c>
      <c r="F2366">
        <v>520</v>
      </c>
      <c r="H2366">
        <v>1389168964644</v>
      </c>
    </row>
    <row r="2367" spans="1:8">
      <c r="A2367">
        <v>1389169215263</v>
      </c>
      <c r="C2367">
        <v>18.600000000000001</v>
      </c>
      <c r="F2367">
        <v>1389168964644</v>
      </c>
      <c r="H2367">
        <v>590</v>
      </c>
    </row>
    <row r="2368" spans="1:8">
      <c r="A2368">
        <v>18.600000000000001</v>
      </c>
      <c r="C2368">
        <v>1389170167262</v>
      </c>
      <c r="F2368">
        <v>590</v>
      </c>
      <c r="H2368">
        <v>1389169164647</v>
      </c>
    </row>
    <row r="2369" spans="1:8">
      <c r="A2369">
        <v>1389170167262</v>
      </c>
      <c r="C2369">
        <v>18.600000000000001</v>
      </c>
      <c r="F2369">
        <v>1389169164647</v>
      </c>
      <c r="H2369">
        <v>660</v>
      </c>
    </row>
    <row r="2370" spans="1:8">
      <c r="A2370">
        <v>18.600000000000001</v>
      </c>
      <c r="C2370">
        <v>1389170780442</v>
      </c>
      <c r="F2370">
        <v>660</v>
      </c>
      <c r="H2370">
        <v>1389170167029</v>
      </c>
    </row>
    <row r="2371" spans="1:8">
      <c r="A2371">
        <v>1389170780442</v>
      </c>
      <c r="C2371">
        <v>18.2</v>
      </c>
      <c r="F2371">
        <v>1389170167029</v>
      </c>
      <c r="H2371">
        <v>600</v>
      </c>
    </row>
    <row r="2372" spans="1:8">
      <c r="A2372">
        <v>18.2</v>
      </c>
      <c r="C2372">
        <v>1389170964897</v>
      </c>
      <c r="F2372">
        <v>600</v>
      </c>
      <c r="H2372">
        <v>1389170780291</v>
      </c>
    </row>
    <row r="2373" spans="1:8">
      <c r="A2373">
        <v>1389170964897</v>
      </c>
      <c r="C2373">
        <v>17.600000000000001</v>
      </c>
      <c r="F2373">
        <v>1389170780291</v>
      </c>
      <c r="H2373">
        <v>540</v>
      </c>
    </row>
    <row r="2374" spans="1:8">
      <c r="A2374">
        <v>17.600000000000001</v>
      </c>
      <c r="C2374">
        <v>1389171229274</v>
      </c>
      <c r="F2374">
        <v>540</v>
      </c>
      <c r="H2374">
        <v>1389170964744</v>
      </c>
    </row>
    <row r="2375" spans="1:8">
      <c r="A2375">
        <v>1389171229274</v>
      </c>
      <c r="C2375">
        <v>17.600000000000001</v>
      </c>
      <c r="F2375">
        <v>1389170964744</v>
      </c>
      <c r="H2375">
        <v>500</v>
      </c>
    </row>
    <row r="2376" spans="1:8">
      <c r="A2376">
        <v>17.600000000000001</v>
      </c>
      <c r="C2376">
        <v>1389172216034</v>
      </c>
      <c r="F2376">
        <v>500</v>
      </c>
      <c r="H2376">
        <v>1389171229122</v>
      </c>
    </row>
    <row r="2377" spans="1:8">
      <c r="A2377">
        <v>1389172216034</v>
      </c>
      <c r="C2377">
        <v>18</v>
      </c>
      <c r="F2377">
        <v>1389171229122</v>
      </c>
      <c r="H2377">
        <v>480</v>
      </c>
    </row>
    <row r="2378" spans="1:8">
      <c r="A2378">
        <v>18</v>
      </c>
      <c r="C2378">
        <v>1389173218080</v>
      </c>
      <c r="F2378">
        <v>480</v>
      </c>
      <c r="H2378">
        <v>1389172165111</v>
      </c>
    </row>
    <row r="2379" spans="1:8">
      <c r="A2379">
        <v>1389173218080</v>
      </c>
      <c r="C2379">
        <v>18.2</v>
      </c>
      <c r="F2379">
        <v>1389172165111</v>
      </c>
      <c r="H2379">
        <v>470</v>
      </c>
    </row>
    <row r="2380" spans="1:8">
      <c r="A2380">
        <v>18.2</v>
      </c>
      <c r="C2380">
        <v>1389173264936</v>
      </c>
      <c r="F2380">
        <v>470</v>
      </c>
      <c r="H2380">
        <v>1389173167156</v>
      </c>
    </row>
    <row r="2381" spans="1:8">
      <c r="A2381">
        <v>1389173264936</v>
      </c>
      <c r="C2381">
        <v>18.399999999999999</v>
      </c>
      <c r="F2381">
        <v>1389173167156</v>
      </c>
      <c r="H2381">
        <v>530</v>
      </c>
    </row>
    <row r="2382" spans="1:8">
      <c r="A2382">
        <v>18.399999999999999</v>
      </c>
      <c r="C2382">
        <v>1389174171993</v>
      </c>
      <c r="F2382">
        <v>530</v>
      </c>
      <c r="H2382">
        <v>1389173264785</v>
      </c>
    </row>
    <row r="2383" spans="1:8">
      <c r="A2383">
        <v>1389174171993</v>
      </c>
      <c r="C2383">
        <v>18.600000000000001</v>
      </c>
      <c r="F2383">
        <v>1389173264785</v>
      </c>
      <c r="H2383">
        <v>620</v>
      </c>
    </row>
    <row r="2384" spans="1:8">
      <c r="A2384">
        <v>18.600000000000001</v>
      </c>
      <c r="C2384">
        <v>1389175250136</v>
      </c>
      <c r="F2384">
        <v>620</v>
      </c>
      <c r="H2384">
        <v>1389174171542</v>
      </c>
    </row>
    <row r="2385" spans="1:8">
      <c r="A2385">
        <v>1389175250136</v>
      </c>
      <c r="C2385">
        <v>18.8</v>
      </c>
      <c r="F2385">
        <v>1389174171542</v>
      </c>
      <c r="H2385">
        <v>690</v>
      </c>
    </row>
    <row r="2386" spans="1:8">
      <c r="A2386">
        <v>18.8</v>
      </c>
      <c r="C2386">
        <v>1389176268985</v>
      </c>
      <c r="F2386">
        <v>690</v>
      </c>
      <c r="H2386">
        <v>1389175249983</v>
      </c>
    </row>
    <row r="2387" spans="1:8">
      <c r="A2387">
        <v>1389176268985</v>
      </c>
      <c r="C2387">
        <v>18.8</v>
      </c>
      <c r="F2387">
        <v>1389175249983</v>
      </c>
      <c r="H2387">
        <v>730</v>
      </c>
    </row>
    <row r="2388" spans="1:8">
      <c r="A2388">
        <v>18.8</v>
      </c>
      <c r="C2388">
        <v>1389177260838</v>
      </c>
      <c r="F2388">
        <v>730</v>
      </c>
      <c r="H2388">
        <v>1389176268833</v>
      </c>
    </row>
    <row r="2389" spans="1:8">
      <c r="A2389">
        <v>1389177260838</v>
      </c>
      <c r="C2389">
        <v>18.8</v>
      </c>
      <c r="F2389">
        <v>1389176268833</v>
      </c>
      <c r="H2389">
        <v>680</v>
      </c>
    </row>
    <row r="2390" spans="1:8">
      <c r="A2390">
        <v>18.8</v>
      </c>
      <c r="C2390">
        <v>1389178216163</v>
      </c>
      <c r="F2390">
        <v>680</v>
      </c>
      <c r="H2390">
        <v>1389177260687</v>
      </c>
    </row>
    <row r="2391" spans="1:8">
      <c r="A2391">
        <v>1389178216163</v>
      </c>
      <c r="C2391">
        <v>18.8</v>
      </c>
      <c r="F2391">
        <v>1389177260687</v>
      </c>
      <c r="H2391">
        <v>650</v>
      </c>
    </row>
    <row r="2392" spans="1:8">
      <c r="A2392">
        <v>18.8</v>
      </c>
      <c r="C2392">
        <v>1389179273718</v>
      </c>
      <c r="F2392">
        <v>650</v>
      </c>
      <c r="H2392">
        <v>1389178164805</v>
      </c>
    </row>
    <row r="2393" spans="1:8">
      <c r="A2393">
        <v>1389179273718</v>
      </c>
      <c r="C2393">
        <v>19</v>
      </c>
      <c r="F2393">
        <v>1389178164805</v>
      </c>
      <c r="H2393">
        <v>610</v>
      </c>
    </row>
    <row r="2394" spans="1:8">
      <c r="A2394">
        <v>19</v>
      </c>
      <c r="C2394">
        <v>1389180216618</v>
      </c>
      <c r="F2394">
        <v>610</v>
      </c>
      <c r="H2394">
        <v>1389179273567</v>
      </c>
    </row>
    <row r="2395" spans="1:8">
      <c r="A2395">
        <v>1389180216618</v>
      </c>
      <c r="C2395">
        <v>19.2</v>
      </c>
      <c r="F2395">
        <v>1389179273567</v>
      </c>
      <c r="H2395">
        <v>600</v>
      </c>
    </row>
    <row r="2396" spans="1:8">
      <c r="A2396">
        <v>19.2</v>
      </c>
      <c r="C2396">
        <v>1389181267232</v>
      </c>
      <c r="F2396">
        <v>600</v>
      </c>
      <c r="H2396">
        <v>1389180164937</v>
      </c>
    </row>
    <row r="2397" spans="1:8">
      <c r="A2397">
        <v>1389181267232</v>
      </c>
      <c r="C2397">
        <v>19.399999999999999</v>
      </c>
      <c r="F2397">
        <v>1389180164937</v>
      </c>
      <c r="H2397">
        <v>600</v>
      </c>
    </row>
    <row r="2398" spans="1:8">
      <c r="A2398">
        <v>19.399999999999999</v>
      </c>
      <c r="C2398">
        <v>1389181565076</v>
      </c>
      <c r="F2398">
        <v>600</v>
      </c>
      <c r="H2398">
        <v>1389181267081</v>
      </c>
    </row>
    <row r="2399" spans="1:8">
      <c r="A2399">
        <v>1389181565076</v>
      </c>
      <c r="C2399">
        <v>19.399999999999999</v>
      </c>
      <c r="F2399">
        <v>1389181267081</v>
      </c>
      <c r="H2399">
        <v>670</v>
      </c>
    </row>
    <row r="2400" spans="1:8">
      <c r="A2400">
        <v>19.399999999999999</v>
      </c>
      <c r="C2400">
        <v>1389182189654</v>
      </c>
      <c r="F2400">
        <v>670</v>
      </c>
      <c r="H2400">
        <v>1389181564925</v>
      </c>
    </row>
    <row r="2401" spans="1:8">
      <c r="A2401">
        <v>1389182189654</v>
      </c>
      <c r="C2401">
        <v>19.399999999999999</v>
      </c>
      <c r="F2401">
        <v>1389181564925</v>
      </c>
      <c r="H2401">
        <v>730</v>
      </c>
    </row>
    <row r="2402" spans="1:8">
      <c r="A2402">
        <v>19.399999999999999</v>
      </c>
      <c r="C2402">
        <v>1389183165442</v>
      </c>
      <c r="F2402">
        <v>730</v>
      </c>
      <c r="H2402">
        <v>1389182189503</v>
      </c>
    </row>
    <row r="2403" spans="1:8">
      <c r="A2403">
        <v>1389183165442</v>
      </c>
      <c r="C2403">
        <v>19.399999999999999</v>
      </c>
      <c r="F2403">
        <v>1389182189503</v>
      </c>
      <c r="H2403">
        <v>690</v>
      </c>
    </row>
    <row r="2404" spans="1:8">
      <c r="A2404">
        <v>19.399999999999999</v>
      </c>
      <c r="C2404">
        <v>1389184260979</v>
      </c>
      <c r="F2404">
        <v>690</v>
      </c>
      <c r="H2404">
        <v>1389183165290</v>
      </c>
    </row>
    <row r="2405" spans="1:8">
      <c r="A2405">
        <v>1389184260979</v>
      </c>
      <c r="C2405">
        <v>19.399999999999999</v>
      </c>
      <c r="F2405">
        <v>1389183165290</v>
      </c>
      <c r="H2405">
        <v>650</v>
      </c>
    </row>
    <row r="2406" spans="1:8">
      <c r="A2406">
        <v>19.399999999999999</v>
      </c>
      <c r="C2406">
        <v>1389185065646</v>
      </c>
      <c r="F2406">
        <v>650</v>
      </c>
      <c r="H2406">
        <v>1389184260828</v>
      </c>
    </row>
    <row r="2407" spans="1:8">
      <c r="A2407">
        <v>1389185065646</v>
      </c>
      <c r="C2407">
        <v>19.600000000000001</v>
      </c>
      <c r="F2407">
        <v>1389184260828</v>
      </c>
      <c r="H2407">
        <v>650</v>
      </c>
    </row>
    <row r="2408" spans="1:8">
      <c r="A2408">
        <v>19.600000000000001</v>
      </c>
      <c r="C2408">
        <v>1389186331283</v>
      </c>
      <c r="F2408">
        <v>650</v>
      </c>
      <c r="H2408">
        <v>1389185065417</v>
      </c>
    </row>
    <row r="2409" spans="1:8">
      <c r="A2409">
        <v>1389186331283</v>
      </c>
      <c r="C2409">
        <v>19.8</v>
      </c>
      <c r="F2409">
        <v>1389185065417</v>
      </c>
      <c r="H2409">
        <v>710</v>
      </c>
    </row>
    <row r="2410" spans="1:8">
      <c r="A2410">
        <v>19.8</v>
      </c>
      <c r="C2410">
        <v>1389187088623</v>
      </c>
      <c r="F2410">
        <v>710</v>
      </c>
      <c r="H2410">
        <v>1389186330900</v>
      </c>
    </row>
    <row r="2411" spans="1:8">
      <c r="A2411">
        <v>1389187088623</v>
      </c>
      <c r="C2411">
        <v>19.8</v>
      </c>
      <c r="F2411">
        <v>1389186330900</v>
      </c>
      <c r="H2411">
        <v>570</v>
      </c>
    </row>
    <row r="2412" spans="1:8">
      <c r="A2412">
        <v>19.8</v>
      </c>
      <c r="C2412">
        <v>1389187165207</v>
      </c>
      <c r="F2412">
        <v>570</v>
      </c>
      <c r="H2412">
        <v>1389187088473</v>
      </c>
    </row>
    <row r="2413" spans="1:8">
      <c r="A2413">
        <v>1389187165207</v>
      </c>
      <c r="C2413">
        <v>19.8</v>
      </c>
      <c r="F2413">
        <v>1389187088473</v>
      </c>
      <c r="H2413">
        <v>700</v>
      </c>
    </row>
    <row r="2414" spans="1:8">
      <c r="A2414">
        <v>19.8</v>
      </c>
      <c r="C2414">
        <v>1389187365117</v>
      </c>
      <c r="F2414">
        <v>700</v>
      </c>
      <c r="H2414">
        <v>1389187165055</v>
      </c>
    </row>
    <row r="2415" spans="1:8">
      <c r="A2415">
        <v>1389187365117</v>
      </c>
      <c r="C2415">
        <v>19.8</v>
      </c>
      <c r="F2415">
        <v>1389187165055</v>
      </c>
      <c r="H2415">
        <v>690</v>
      </c>
    </row>
    <row r="2416" spans="1:8">
      <c r="A2416">
        <v>19.8</v>
      </c>
      <c r="C2416">
        <v>1389187916873</v>
      </c>
      <c r="F2416">
        <v>690</v>
      </c>
      <c r="H2416">
        <v>1389187364966</v>
      </c>
    </row>
    <row r="2417" spans="1:8">
      <c r="A2417">
        <v>1389187916873</v>
      </c>
      <c r="C2417">
        <v>19.8</v>
      </c>
      <c r="F2417">
        <v>1389187364966</v>
      </c>
      <c r="H2417">
        <v>620</v>
      </c>
    </row>
    <row r="2418" spans="1:8">
      <c r="A2418">
        <v>19.8</v>
      </c>
      <c r="C2418">
        <v>1389188165132</v>
      </c>
      <c r="F2418">
        <v>620</v>
      </c>
      <c r="H2418">
        <v>1389187864973</v>
      </c>
    </row>
    <row r="2419" spans="1:8">
      <c r="A2419">
        <v>1389188165132</v>
      </c>
      <c r="C2419">
        <v>19.600000000000001</v>
      </c>
      <c r="F2419">
        <v>1389187864973</v>
      </c>
      <c r="H2419">
        <v>550</v>
      </c>
    </row>
    <row r="2420" spans="1:8">
      <c r="A2420">
        <v>19.600000000000001</v>
      </c>
      <c r="C2420">
        <v>1389189301033</v>
      </c>
      <c r="F2420">
        <v>550</v>
      </c>
      <c r="H2420">
        <v>1389188164982</v>
      </c>
    </row>
    <row r="2421" spans="1:8">
      <c r="A2421">
        <v>1389189301033</v>
      </c>
      <c r="C2421">
        <v>19.8</v>
      </c>
      <c r="F2421">
        <v>1389188164982</v>
      </c>
      <c r="H2421">
        <v>570</v>
      </c>
    </row>
    <row r="2422" spans="1:8">
      <c r="A2422">
        <v>19.8</v>
      </c>
      <c r="C2422">
        <v>1389190217410</v>
      </c>
      <c r="F2422">
        <v>570</v>
      </c>
      <c r="H2422">
        <v>1389189248559</v>
      </c>
    </row>
    <row r="2423" spans="1:8">
      <c r="A2423">
        <v>1389190217410</v>
      </c>
      <c r="C2423">
        <v>19.8</v>
      </c>
      <c r="F2423">
        <v>1389189248559</v>
      </c>
      <c r="H2423">
        <v>540</v>
      </c>
    </row>
    <row r="2424" spans="1:8">
      <c r="A2424">
        <v>19.8</v>
      </c>
      <c r="C2424">
        <v>1389191221132</v>
      </c>
      <c r="F2424">
        <v>540</v>
      </c>
      <c r="H2424">
        <v>1389190165013</v>
      </c>
    </row>
    <row r="2425" spans="1:8">
      <c r="A2425">
        <v>1389191221132</v>
      </c>
      <c r="C2425">
        <v>19.600000000000001</v>
      </c>
      <c r="F2425">
        <v>1389190165013</v>
      </c>
      <c r="H2425">
        <v>490</v>
      </c>
    </row>
    <row r="2426" spans="1:8">
      <c r="A2426">
        <v>19.600000000000001</v>
      </c>
      <c r="C2426">
        <v>1389703067902</v>
      </c>
      <c r="F2426">
        <v>490</v>
      </c>
      <c r="H2426">
        <v>1389191165093</v>
      </c>
    </row>
    <row r="2427" spans="1:8">
      <c r="A2427">
        <v>1389703067902</v>
      </c>
      <c r="C2427">
        <v>18.8</v>
      </c>
      <c r="F2427">
        <v>1389191165093</v>
      </c>
      <c r="H2427">
        <v>450</v>
      </c>
    </row>
    <row r="2428" spans="1:8">
      <c r="A2428">
        <v>18.8</v>
      </c>
      <c r="C2428">
        <v>1389703167819</v>
      </c>
      <c r="F2428">
        <v>450</v>
      </c>
      <c r="H2428">
        <v>1389703067485</v>
      </c>
    </row>
    <row r="2429" spans="1:8">
      <c r="A2429">
        <v>1389703167819</v>
      </c>
      <c r="C2429">
        <v>18.8</v>
      </c>
      <c r="F2429">
        <v>1389703067485</v>
      </c>
      <c r="H2429">
        <v>1840</v>
      </c>
    </row>
    <row r="2430" spans="1:8">
      <c r="A2430">
        <v>18.8</v>
      </c>
      <c r="C2430">
        <v>1390308196491</v>
      </c>
      <c r="F2430">
        <v>1840</v>
      </c>
      <c r="H2430">
        <v>1389703167494</v>
      </c>
    </row>
    <row r="2431" spans="1:8">
      <c r="A2431">
        <v>1390308196491</v>
      </c>
      <c r="C2431">
        <v>17.2</v>
      </c>
      <c r="F2431">
        <v>1389703167494</v>
      </c>
      <c r="H2431">
        <v>1820</v>
      </c>
    </row>
    <row r="2432" spans="1:8">
      <c r="A2432">
        <v>17.2</v>
      </c>
      <c r="C2432">
        <v>1390309196536</v>
      </c>
      <c r="F2432">
        <v>1820</v>
      </c>
      <c r="H2432">
        <v>1390308196251</v>
      </c>
    </row>
    <row r="2433" spans="1:8">
      <c r="A2433">
        <v>1390309196536</v>
      </c>
      <c r="C2433">
        <v>17.2</v>
      </c>
      <c r="F2433">
        <v>1390308196251</v>
      </c>
      <c r="H2433">
        <v>970</v>
      </c>
    </row>
    <row r="2434" spans="1:8">
      <c r="A2434">
        <v>17.2</v>
      </c>
      <c r="C2434">
        <v>1390310196813</v>
      </c>
      <c r="F2434">
        <v>970</v>
      </c>
      <c r="H2434">
        <v>1390309196269</v>
      </c>
    </row>
    <row r="2435" spans="1:8">
      <c r="A2435">
        <v>1390310196813</v>
      </c>
      <c r="C2435">
        <v>17.399999999999999</v>
      </c>
      <c r="F2435">
        <v>1390309196269</v>
      </c>
      <c r="H2435">
        <v>970</v>
      </c>
    </row>
    <row r="2436" spans="1:8">
      <c r="A2436">
        <v>17.399999999999999</v>
      </c>
      <c r="C2436">
        <v>1390311196793</v>
      </c>
      <c r="F2436">
        <v>970</v>
      </c>
      <c r="H2436">
        <v>1390310196287</v>
      </c>
    </row>
    <row r="2437" spans="1:8">
      <c r="A2437">
        <v>1390311196793</v>
      </c>
      <c r="C2437">
        <v>17.600000000000001</v>
      </c>
      <c r="F2437">
        <v>1390310196287</v>
      </c>
      <c r="H2437">
        <v>970</v>
      </c>
    </row>
    <row r="2438" spans="1:8">
      <c r="A2438">
        <v>17.600000000000001</v>
      </c>
      <c r="C2438">
        <v>1390311696516</v>
      </c>
      <c r="F2438">
        <v>970</v>
      </c>
      <c r="H2438">
        <v>1390311196350</v>
      </c>
    </row>
    <row r="2439" spans="1:8">
      <c r="A2439">
        <v>1390311696516</v>
      </c>
      <c r="C2439">
        <v>17.600000000000001</v>
      </c>
      <c r="F2439">
        <v>1390311196350</v>
      </c>
      <c r="H2439">
        <v>980</v>
      </c>
    </row>
    <row r="2440" spans="1:8">
      <c r="A2440">
        <v>17.600000000000001</v>
      </c>
      <c r="C2440">
        <v>1390311896459</v>
      </c>
      <c r="F2440">
        <v>980</v>
      </c>
      <c r="H2440">
        <v>1390311696314</v>
      </c>
    </row>
    <row r="2441" spans="1:8">
      <c r="A2441">
        <v>1390311896459</v>
      </c>
      <c r="C2441">
        <v>17.600000000000001</v>
      </c>
      <c r="F2441">
        <v>1390311696314</v>
      </c>
      <c r="H2441">
        <v>910</v>
      </c>
    </row>
    <row r="2442" spans="1:8">
      <c r="A2442">
        <v>17.600000000000001</v>
      </c>
      <c r="C2442">
        <v>1390312196467</v>
      </c>
      <c r="F2442">
        <v>910</v>
      </c>
      <c r="H2442">
        <v>1390311896315</v>
      </c>
    </row>
    <row r="2443" spans="1:8">
      <c r="A2443">
        <v>1390312196467</v>
      </c>
      <c r="C2443">
        <v>17.399999999999999</v>
      </c>
      <c r="F2443">
        <v>1390311896315</v>
      </c>
      <c r="H2443">
        <v>830</v>
      </c>
    </row>
    <row r="2444" spans="1:8">
      <c r="A2444">
        <v>17.399999999999999</v>
      </c>
      <c r="C2444">
        <v>1390313196480</v>
      </c>
      <c r="F2444">
        <v>830</v>
      </c>
      <c r="H2444">
        <v>1390312196321</v>
      </c>
    </row>
    <row r="2445" spans="1:8">
      <c r="A2445">
        <v>1390313196480</v>
      </c>
      <c r="C2445">
        <v>17.600000000000001</v>
      </c>
      <c r="F2445">
        <v>1390312196321</v>
      </c>
      <c r="H2445">
        <v>760</v>
      </c>
    </row>
    <row r="2446" spans="1:8">
      <c r="A2446">
        <v>17.600000000000001</v>
      </c>
      <c r="C2446">
        <v>1390314196699</v>
      </c>
      <c r="F2446">
        <v>760</v>
      </c>
      <c r="H2446">
        <v>1390313196337</v>
      </c>
    </row>
    <row r="2447" spans="1:8">
      <c r="A2447">
        <v>1390314196699</v>
      </c>
      <c r="C2447">
        <v>17.600000000000001</v>
      </c>
      <c r="F2447">
        <v>1390313196337</v>
      </c>
      <c r="H2447">
        <v>770</v>
      </c>
    </row>
    <row r="2448" spans="1:8">
      <c r="A2448">
        <v>17.600000000000001</v>
      </c>
      <c r="C2448">
        <v>1390315197336</v>
      </c>
      <c r="F2448">
        <v>770</v>
      </c>
      <c r="H2448">
        <v>1390314196421</v>
      </c>
    </row>
    <row r="2449" spans="1:8">
      <c r="A2449">
        <v>1390315197336</v>
      </c>
      <c r="C2449">
        <v>17.8</v>
      </c>
      <c r="F2449">
        <v>1390314196421</v>
      </c>
      <c r="H2449">
        <v>790</v>
      </c>
    </row>
    <row r="2450" spans="1:8">
      <c r="A2450">
        <v>17.8</v>
      </c>
      <c r="C2450">
        <v>1390316097456</v>
      </c>
      <c r="F2450">
        <v>790</v>
      </c>
      <c r="H2450">
        <v>1390315196372</v>
      </c>
    </row>
    <row r="2451" spans="1:8">
      <c r="A2451">
        <v>1390316097456</v>
      </c>
      <c r="C2451">
        <v>17.8</v>
      </c>
      <c r="F2451">
        <v>1390315196372</v>
      </c>
      <c r="H2451">
        <v>770</v>
      </c>
    </row>
    <row r="2452" spans="1:8">
      <c r="A2452">
        <v>17.8</v>
      </c>
      <c r="C2452">
        <v>1390316196597</v>
      </c>
      <c r="F2452">
        <v>770</v>
      </c>
      <c r="H2452">
        <v>1390316096388</v>
      </c>
    </row>
    <row r="2453" spans="1:8">
      <c r="A2453">
        <v>1390316196597</v>
      </c>
      <c r="C2453">
        <v>17.8</v>
      </c>
      <c r="F2453">
        <v>1390316096388</v>
      </c>
      <c r="H2453">
        <v>700</v>
      </c>
    </row>
    <row r="2454" spans="1:8">
      <c r="A2454">
        <v>17.8</v>
      </c>
      <c r="C2454">
        <v>1390316797390</v>
      </c>
      <c r="F2454">
        <v>700</v>
      </c>
      <c r="H2454">
        <v>1390316196452</v>
      </c>
    </row>
    <row r="2455" spans="1:8">
      <c r="A2455">
        <v>1390316797390</v>
      </c>
      <c r="C2455">
        <v>17.8</v>
      </c>
      <c r="F2455">
        <v>1390316196452</v>
      </c>
      <c r="H2455">
        <v>710</v>
      </c>
    </row>
    <row r="2456" spans="1:8">
      <c r="A2456">
        <v>17.8</v>
      </c>
      <c r="C2456">
        <v>1390317196552</v>
      </c>
      <c r="F2456">
        <v>710</v>
      </c>
      <c r="H2456">
        <v>1390316796400</v>
      </c>
    </row>
    <row r="2457" spans="1:8">
      <c r="A2457">
        <v>1390317196552</v>
      </c>
      <c r="C2457">
        <v>17.600000000000001</v>
      </c>
      <c r="F2457">
        <v>1390316796400</v>
      </c>
      <c r="H2457">
        <v>650</v>
      </c>
    </row>
    <row r="2458" spans="1:8">
      <c r="A2458">
        <v>17.600000000000001</v>
      </c>
      <c r="C2458">
        <v>1390318196569</v>
      </c>
      <c r="F2458">
        <v>650</v>
      </c>
      <c r="H2458">
        <v>1390317196408</v>
      </c>
    </row>
    <row r="2459" spans="1:8">
      <c r="A2459">
        <v>1390318196569</v>
      </c>
      <c r="C2459">
        <v>17.8</v>
      </c>
      <c r="F2459">
        <v>1390317196408</v>
      </c>
      <c r="H2459">
        <v>610</v>
      </c>
    </row>
    <row r="2460" spans="1:8">
      <c r="A2460">
        <v>17.8</v>
      </c>
      <c r="C2460">
        <v>1390319196585</v>
      </c>
      <c r="F2460">
        <v>610</v>
      </c>
      <c r="H2460">
        <v>1390318196423</v>
      </c>
    </row>
    <row r="2461" spans="1:8">
      <c r="A2461">
        <v>1390319196585</v>
      </c>
      <c r="C2461">
        <v>17.600000000000001</v>
      </c>
      <c r="F2461">
        <v>1390318196423</v>
      </c>
      <c r="H2461">
        <v>630</v>
      </c>
    </row>
    <row r="2462" spans="1:8">
      <c r="A2462">
        <v>17.600000000000001</v>
      </c>
      <c r="C2462">
        <v>1390320196603</v>
      </c>
      <c r="F2462">
        <v>630</v>
      </c>
      <c r="H2462">
        <v>1390319196441</v>
      </c>
    </row>
    <row r="2463" spans="1:8">
      <c r="A2463">
        <v>1390320196603</v>
      </c>
      <c r="C2463">
        <v>17.8</v>
      </c>
      <c r="F2463">
        <v>1390319196441</v>
      </c>
      <c r="H2463">
        <v>620</v>
      </c>
    </row>
    <row r="2464" spans="1:8">
      <c r="A2464">
        <v>17.8</v>
      </c>
      <c r="C2464">
        <v>1390321196691</v>
      </c>
      <c r="F2464">
        <v>620</v>
      </c>
      <c r="H2464">
        <v>1390320196458</v>
      </c>
    </row>
    <row r="2465" spans="1:8">
      <c r="A2465">
        <v>1390321196691</v>
      </c>
      <c r="C2465">
        <v>17.8</v>
      </c>
      <c r="F2465">
        <v>1390320196458</v>
      </c>
      <c r="H2465">
        <v>630</v>
      </c>
    </row>
    <row r="2466" spans="1:8">
      <c r="A2466">
        <v>17.8</v>
      </c>
      <c r="C2466">
        <v>1390322896713</v>
      </c>
      <c r="F2466">
        <v>630</v>
      </c>
      <c r="H2466">
        <v>1390321196547</v>
      </c>
    </row>
    <row r="2467" spans="1:8">
      <c r="A2467">
        <v>1390322896713</v>
      </c>
      <c r="C2467">
        <v>17.600000000000001</v>
      </c>
      <c r="F2467">
        <v>1390321196547</v>
      </c>
      <c r="H2467">
        <v>670</v>
      </c>
    </row>
    <row r="2468" spans="1:8">
      <c r="A2468">
        <v>17.600000000000001</v>
      </c>
      <c r="C2468">
        <v>1390323196652</v>
      </c>
      <c r="F2468">
        <v>670</v>
      </c>
      <c r="H2468">
        <v>1390322896569</v>
      </c>
    </row>
    <row r="2469" spans="1:8">
      <c r="A2469">
        <v>1390323196652</v>
      </c>
      <c r="C2469">
        <v>17.399999999999999</v>
      </c>
      <c r="F2469">
        <v>1390322896569</v>
      </c>
      <c r="H2469">
        <v>600</v>
      </c>
    </row>
    <row r="2470" spans="1:8">
      <c r="A2470">
        <v>17.399999999999999</v>
      </c>
      <c r="C2470">
        <v>1390323596659</v>
      </c>
      <c r="F2470">
        <v>600</v>
      </c>
      <c r="H2470">
        <v>1390323196508</v>
      </c>
    </row>
    <row r="2471" spans="1:8">
      <c r="A2471">
        <v>1390323596659</v>
      </c>
      <c r="C2471">
        <v>17.600000000000001</v>
      </c>
      <c r="F2471">
        <v>1390323196508</v>
      </c>
      <c r="H2471">
        <v>580</v>
      </c>
    </row>
    <row r="2472" spans="1:8">
      <c r="A2472">
        <v>17.600000000000001</v>
      </c>
      <c r="C2472">
        <v>1390324196731</v>
      </c>
      <c r="F2472">
        <v>580</v>
      </c>
      <c r="H2472">
        <v>1390323596515</v>
      </c>
    </row>
    <row r="2473" spans="1:8">
      <c r="A2473">
        <v>1390324196731</v>
      </c>
      <c r="C2473">
        <v>17.600000000000001</v>
      </c>
      <c r="F2473">
        <v>1390323596515</v>
      </c>
      <c r="H2473">
        <v>670</v>
      </c>
    </row>
    <row r="2474" spans="1:8">
      <c r="A2474">
        <v>17.600000000000001</v>
      </c>
      <c r="C2474">
        <v>1390325196760</v>
      </c>
      <c r="F2474">
        <v>670</v>
      </c>
      <c r="H2474">
        <v>1390324196525</v>
      </c>
    </row>
    <row r="2475" spans="1:8">
      <c r="A2475">
        <v>1390325196760</v>
      </c>
      <c r="C2475">
        <v>17.600000000000001</v>
      </c>
      <c r="F2475">
        <v>1390324196525</v>
      </c>
      <c r="H2475">
        <v>650</v>
      </c>
    </row>
    <row r="2476" spans="1:8">
      <c r="A2476">
        <v>17.600000000000001</v>
      </c>
      <c r="C2476">
        <v>1390326198343</v>
      </c>
      <c r="F2476">
        <v>650</v>
      </c>
      <c r="H2476">
        <v>1390325196603</v>
      </c>
    </row>
    <row r="2477" spans="1:8">
      <c r="A2477">
        <v>1390326198343</v>
      </c>
      <c r="C2477">
        <v>17.600000000000001</v>
      </c>
      <c r="F2477">
        <v>1390325196603</v>
      </c>
      <c r="H2477">
        <v>650</v>
      </c>
    </row>
    <row r="2478" spans="1:8">
      <c r="A2478">
        <v>17.600000000000001</v>
      </c>
      <c r="C2478">
        <v>1390326496708</v>
      </c>
      <c r="F2478">
        <v>650</v>
      </c>
      <c r="H2478">
        <v>1390326196559</v>
      </c>
    </row>
    <row r="2479" spans="1:8">
      <c r="A2479">
        <v>1390326496708</v>
      </c>
      <c r="C2479">
        <v>17.600000000000001</v>
      </c>
      <c r="F2479">
        <v>1390326196559</v>
      </c>
      <c r="H2479">
        <v>660</v>
      </c>
    </row>
    <row r="2480" spans="1:8">
      <c r="A2480">
        <v>17.600000000000001</v>
      </c>
      <c r="C2480">
        <v>1390326596711</v>
      </c>
      <c r="F2480">
        <v>660</v>
      </c>
      <c r="H2480">
        <v>1390326496564</v>
      </c>
    </row>
    <row r="2481" spans="1:8">
      <c r="A2481">
        <v>1390326596711</v>
      </c>
      <c r="C2481">
        <v>17.600000000000001</v>
      </c>
      <c r="F2481">
        <v>1390326496564</v>
      </c>
      <c r="H2481">
        <v>720</v>
      </c>
    </row>
    <row r="2482" spans="1:8">
      <c r="A2482">
        <v>17.600000000000001</v>
      </c>
      <c r="C2482">
        <v>1390327196723</v>
      </c>
      <c r="F2482">
        <v>720</v>
      </c>
      <c r="H2482">
        <v>1390326596566</v>
      </c>
    </row>
    <row r="2483" spans="1:8">
      <c r="A2483">
        <v>1390327196723</v>
      </c>
      <c r="C2483">
        <v>17.8</v>
      </c>
      <c r="F2483">
        <v>1390326596566</v>
      </c>
      <c r="H2483">
        <v>780</v>
      </c>
    </row>
    <row r="2484" spans="1:8">
      <c r="A2484">
        <v>17.8</v>
      </c>
      <c r="C2484">
        <v>1390328196799</v>
      </c>
      <c r="F2484">
        <v>780</v>
      </c>
      <c r="H2484">
        <v>1390327196580</v>
      </c>
    </row>
    <row r="2485" spans="1:8">
      <c r="A2485">
        <v>1390328196799</v>
      </c>
      <c r="C2485">
        <v>17.8</v>
      </c>
      <c r="F2485">
        <v>1390327196580</v>
      </c>
      <c r="H2485">
        <v>800</v>
      </c>
    </row>
    <row r="2486" spans="1:8">
      <c r="A2486">
        <v>17.8</v>
      </c>
      <c r="C2486">
        <v>1390329196756</v>
      </c>
      <c r="F2486">
        <v>800</v>
      </c>
      <c r="H2486">
        <v>1390328196655</v>
      </c>
    </row>
    <row r="2487" spans="1:8">
      <c r="A2487">
        <v>1390329196756</v>
      </c>
      <c r="C2487">
        <v>17.8</v>
      </c>
      <c r="F2487">
        <v>1390328196655</v>
      </c>
      <c r="H2487">
        <v>810</v>
      </c>
    </row>
    <row r="2488" spans="1:8">
      <c r="A2488">
        <v>17.8</v>
      </c>
      <c r="C2488">
        <v>1390330196772</v>
      </c>
      <c r="F2488">
        <v>810</v>
      </c>
      <c r="H2488">
        <v>1390329196611</v>
      </c>
    </row>
    <row r="2489" spans="1:8">
      <c r="A2489">
        <v>1390330196772</v>
      </c>
      <c r="C2489">
        <v>17.8</v>
      </c>
      <c r="F2489">
        <v>1390329196611</v>
      </c>
      <c r="H2489">
        <v>750</v>
      </c>
    </row>
    <row r="2490" spans="1:8">
      <c r="A2490">
        <v>17.8</v>
      </c>
      <c r="C2490">
        <v>1390331196791</v>
      </c>
      <c r="F2490">
        <v>750</v>
      </c>
      <c r="H2490">
        <v>1390330196628</v>
      </c>
    </row>
    <row r="2491" spans="1:8">
      <c r="A2491">
        <v>1390331196791</v>
      </c>
      <c r="C2491">
        <v>17.8</v>
      </c>
      <c r="F2491">
        <v>1390330196628</v>
      </c>
      <c r="H2491">
        <v>730</v>
      </c>
    </row>
    <row r="2492" spans="1:8">
      <c r="A2492">
        <v>17.8</v>
      </c>
      <c r="C2492">
        <v>1390332196968</v>
      </c>
      <c r="F2492">
        <v>730</v>
      </c>
      <c r="H2492">
        <v>1390331196647</v>
      </c>
    </row>
    <row r="2493" spans="1:8">
      <c r="A2493">
        <v>1390332196968</v>
      </c>
      <c r="C2493">
        <v>17.8</v>
      </c>
      <c r="F2493">
        <v>1390331196647</v>
      </c>
      <c r="H2493">
        <v>720</v>
      </c>
    </row>
    <row r="2494" spans="1:8">
      <c r="A2494">
        <v>17.8</v>
      </c>
      <c r="C2494">
        <v>1390333196827</v>
      </c>
      <c r="F2494">
        <v>720</v>
      </c>
      <c r="H2494">
        <v>1390332196731</v>
      </c>
    </row>
    <row r="2495" spans="1:8">
      <c r="A2495">
        <v>1390333196827</v>
      </c>
      <c r="C2495">
        <v>17.600000000000001</v>
      </c>
      <c r="F2495">
        <v>1390332196731</v>
      </c>
      <c r="H2495">
        <v>690</v>
      </c>
    </row>
    <row r="2496" spans="1:8">
      <c r="A2496">
        <v>17.600000000000001</v>
      </c>
      <c r="C2496">
        <v>1390334196839</v>
      </c>
      <c r="F2496">
        <v>690</v>
      </c>
      <c r="H2496">
        <v>1390333196680</v>
      </c>
    </row>
    <row r="2497" spans="1:8">
      <c r="A2497">
        <v>1390334196839</v>
      </c>
      <c r="C2497">
        <v>17.399999999999999</v>
      </c>
      <c r="F2497">
        <v>1390333196680</v>
      </c>
      <c r="H2497">
        <v>670</v>
      </c>
    </row>
    <row r="2498" spans="1:8">
      <c r="A2498">
        <v>17.399999999999999</v>
      </c>
      <c r="C2498">
        <v>1390335196932</v>
      </c>
      <c r="F2498">
        <v>670</v>
      </c>
      <c r="H2498">
        <v>1390334196695</v>
      </c>
    </row>
    <row r="2499" spans="1:8">
      <c r="A2499">
        <v>1390335196932</v>
      </c>
      <c r="C2499">
        <v>17.399999999999999</v>
      </c>
      <c r="F2499">
        <v>1390334196695</v>
      </c>
      <c r="H2499">
        <v>650</v>
      </c>
    </row>
    <row r="2500" spans="1:8">
      <c r="A2500">
        <v>17.399999999999999</v>
      </c>
      <c r="C2500">
        <v>1390336199050</v>
      </c>
      <c r="F2500">
        <v>650</v>
      </c>
      <c r="H2500">
        <v>1390335196780</v>
      </c>
    </row>
    <row r="2501" spans="1:8">
      <c r="A2501">
        <v>1390336199050</v>
      </c>
      <c r="C2501">
        <v>17.2</v>
      </c>
      <c r="F2501">
        <v>1390335196780</v>
      </c>
      <c r="H2501">
        <v>640</v>
      </c>
    </row>
    <row r="2502" spans="1:8">
      <c r="A2502">
        <v>17.2</v>
      </c>
      <c r="C2502">
        <v>1390337196890</v>
      </c>
      <c r="F2502">
        <v>640</v>
      </c>
      <c r="H2502">
        <v>1390336196797</v>
      </c>
    </row>
    <row r="2503" spans="1:8">
      <c r="A2503">
        <v>1390337196890</v>
      </c>
      <c r="C2503">
        <v>17</v>
      </c>
      <c r="F2503">
        <v>1390336196797</v>
      </c>
      <c r="H2503">
        <v>620</v>
      </c>
    </row>
    <row r="2504" spans="1:8">
      <c r="A2504">
        <v>17</v>
      </c>
      <c r="C2504">
        <v>1390338196975</v>
      </c>
      <c r="F2504">
        <v>620</v>
      </c>
      <c r="H2504">
        <v>1390337196747</v>
      </c>
    </row>
    <row r="2505" spans="1:8">
      <c r="A2505">
        <v>1390338196975</v>
      </c>
      <c r="C2505">
        <v>16.8</v>
      </c>
      <c r="F2505">
        <v>1390337196747</v>
      </c>
      <c r="H2505">
        <v>610</v>
      </c>
    </row>
    <row r="2506" spans="1:8">
      <c r="A2506">
        <v>16.8</v>
      </c>
      <c r="C2506">
        <v>1390339196925</v>
      </c>
      <c r="F2506">
        <v>610</v>
      </c>
      <c r="H2506">
        <v>1390338196831</v>
      </c>
    </row>
    <row r="2507" spans="1:8">
      <c r="A2507">
        <v>1390339196925</v>
      </c>
      <c r="C2507">
        <v>16.8</v>
      </c>
      <c r="F2507">
        <v>1390338196831</v>
      </c>
      <c r="H2507">
        <v>590</v>
      </c>
    </row>
    <row r="2508" spans="1:8">
      <c r="A2508">
        <v>16.8</v>
      </c>
      <c r="C2508">
        <v>1390340199030</v>
      </c>
      <c r="F2508">
        <v>590</v>
      </c>
      <c r="H2508">
        <v>1390339196781</v>
      </c>
    </row>
    <row r="2509" spans="1:8">
      <c r="A2509">
        <v>1390340199030</v>
      </c>
      <c r="C2509">
        <v>16.600000000000001</v>
      </c>
      <c r="F2509">
        <v>1390339196781</v>
      </c>
      <c r="H2509">
        <v>580</v>
      </c>
    </row>
    <row r="2510" spans="1:8">
      <c r="A2510">
        <v>16.600000000000001</v>
      </c>
      <c r="C2510">
        <v>1390341196959</v>
      </c>
      <c r="F2510">
        <v>580</v>
      </c>
      <c r="H2510">
        <v>1390340196799</v>
      </c>
    </row>
    <row r="2511" spans="1:8">
      <c r="A2511">
        <v>1390341196959</v>
      </c>
      <c r="C2511">
        <v>16.600000000000001</v>
      </c>
      <c r="F2511">
        <v>1390340196799</v>
      </c>
      <c r="H2511">
        <v>570</v>
      </c>
    </row>
    <row r="2512" spans="1:8">
      <c r="A2512">
        <v>16.600000000000001</v>
      </c>
      <c r="C2512">
        <v>1390342197042</v>
      </c>
      <c r="F2512">
        <v>570</v>
      </c>
      <c r="H2512">
        <v>1390341196815</v>
      </c>
    </row>
    <row r="2513" spans="1:8">
      <c r="A2513">
        <v>1390342197042</v>
      </c>
      <c r="C2513">
        <v>16.399999999999999</v>
      </c>
      <c r="F2513">
        <v>1390341196815</v>
      </c>
      <c r="H2513">
        <v>550</v>
      </c>
    </row>
    <row r="2514" spans="1:8">
      <c r="A2514">
        <v>16.399999999999999</v>
      </c>
      <c r="C2514">
        <v>1390343196993</v>
      </c>
      <c r="F2514">
        <v>550</v>
      </c>
      <c r="H2514">
        <v>1390342196899</v>
      </c>
    </row>
    <row r="2515" spans="1:8">
      <c r="A2515">
        <v>1390343196993</v>
      </c>
      <c r="C2515">
        <v>16.399999999999999</v>
      </c>
      <c r="F2515">
        <v>1390342196899</v>
      </c>
      <c r="H2515">
        <v>550</v>
      </c>
    </row>
    <row r="2516" spans="1:8">
      <c r="A2516">
        <v>16.399999999999999</v>
      </c>
      <c r="C2516">
        <v>1390344197068</v>
      </c>
      <c r="F2516">
        <v>550</v>
      </c>
      <c r="H2516">
        <v>1390343196850</v>
      </c>
    </row>
    <row r="2517" spans="1:8">
      <c r="A2517">
        <v>1390344197068</v>
      </c>
      <c r="C2517">
        <v>16.2</v>
      </c>
      <c r="F2517">
        <v>1390343196850</v>
      </c>
      <c r="H2517">
        <v>540</v>
      </c>
    </row>
    <row r="2518" spans="1:8">
      <c r="A2518">
        <v>16.2</v>
      </c>
      <c r="C2518">
        <v>1390345197093</v>
      </c>
      <c r="F2518">
        <v>540</v>
      </c>
      <c r="H2518">
        <v>1390344196867</v>
      </c>
    </row>
    <row r="2519" spans="1:8">
      <c r="A2519">
        <v>1390345197093</v>
      </c>
      <c r="C2519">
        <v>16.2</v>
      </c>
      <c r="F2519">
        <v>1390344196867</v>
      </c>
      <c r="H2519">
        <v>530</v>
      </c>
    </row>
    <row r="2520" spans="1:8">
      <c r="A2520">
        <v>16.2</v>
      </c>
      <c r="C2520">
        <v>1390346197044</v>
      </c>
      <c r="F2520">
        <v>530</v>
      </c>
      <c r="H2520">
        <v>1390345196949</v>
      </c>
    </row>
    <row r="2521" spans="1:8">
      <c r="A2521">
        <v>1390346197044</v>
      </c>
      <c r="C2521">
        <v>16</v>
      </c>
      <c r="F2521">
        <v>1390345196949</v>
      </c>
      <c r="H2521">
        <v>520</v>
      </c>
    </row>
    <row r="2522" spans="1:8">
      <c r="A2522">
        <v>16</v>
      </c>
      <c r="C2522">
        <v>1390347199311</v>
      </c>
      <c r="F2522">
        <v>520</v>
      </c>
      <c r="H2522">
        <v>1390346196900</v>
      </c>
    </row>
    <row r="2523" spans="1:8">
      <c r="A2523">
        <v>1390347199311</v>
      </c>
      <c r="C2523">
        <v>15.8</v>
      </c>
      <c r="F2523">
        <v>1390346196900</v>
      </c>
      <c r="H2523">
        <v>510</v>
      </c>
    </row>
    <row r="2524" spans="1:8">
      <c r="A2524">
        <v>15.8</v>
      </c>
      <c r="C2524">
        <v>1390348197078</v>
      </c>
      <c r="F2524">
        <v>510</v>
      </c>
      <c r="H2524">
        <v>1390347196917</v>
      </c>
    </row>
    <row r="2525" spans="1:8">
      <c r="A2525">
        <v>1390348197078</v>
      </c>
      <c r="C2525">
        <v>15.8</v>
      </c>
      <c r="F2525">
        <v>1390347196917</v>
      </c>
      <c r="H2525">
        <v>510</v>
      </c>
    </row>
    <row r="2526" spans="1:8">
      <c r="A2526">
        <v>15.8</v>
      </c>
      <c r="C2526">
        <v>1390349199494</v>
      </c>
      <c r="F2526">
        <v>510</v>
      </c>
      <c r="H2526">
        <v>1390348196934</v>
      </c>
    </row>
    <row r="2527" spans="1:8">
      <c r="A2527">
        <v>1390349199494</v>
      </c>
      <c r="C2527">
        <v>15.6</v>
      </c>
      <c r="F2527">
        <v>1390348196934</v>
      </c>
      <c r="H2527">
        <v>500</v>
      </c>
    </row>
    <row r="2528" spans="1:8">
      <c r="A2528">
        <v>15.6</v>
      </c>
      <c r="C2528">
        <v>1390350199464</v>
      </c>
      <c r="F2528">
        <v>500</v>
      </c>
      <c r="H2528">
        <v>1390349196977</v>
      </c>
    </row>
    <row r="2529" spans="1:8">
      <c r="A2529">
        <v>1390350199464</v>
      </c>
      <c r="C2529">
        <v>15.4</v>
      </c>
      <c r="F2529">
        <v>1390349196977</v>
      </c>
      <c r="H2529">
        <v>490</v>
      </c>
    </row>
    <row r="2530" spans="1:8">
      <c r="A2530">
        <v>15.4</v>
      </c>
      <c r="C2530">
        <v>1390351197195</v>
      </c>
      <c r="F2530">
        <v>490</v>
      </c>
      <c r="H2530">
        <v>1390350196967</v>
      </c>
    </row>
    <row r="2531" spans="1:8">
      <c r="A2531">
        <v>1390351197195</v>
      </c>
      <c r="C2531">
        <v>15.2</v>
      </c>
      <c r="F2531">
        <v>1390350196967</v>
      </c>
      <c r="H2531">
        <v>490</v>
      </c>
    </row>
    <row r="2532" spans="1:8">
      <c r="A2532">
        <v>15.2</v>
      </c>
      <c r="C2532">
        <v>1390352197145</v>
      </c>
      <c r="F2532">
        <v>490</v>
      </c>
      <c r="H2532">
        <v>1390351197052</v>
      </c>
    </row>
    <row r="2533" spans="1:8">
      <c r="A2533">
        <v>1390352197145</v>
      </c>
      <c r="C2533">
        <v>15.2</v>
      </c>
      <c r="F2533">
        <v>1390351197052</v>
      </c>
      <c r="H2533">
        <v>480</v>
      </c>
    </row>
    <row r="2534" spans="1:8">
      <c r="A2534">
        <v>15.2</v>
      </c>
      <c r="C2534">
        <v>1390353199598</v>
      </c>
      <c r="F2534">
        <v>480</v>
      </c>
      <c r="H2534">
        <v>1390352197002</v>
      </c>
    </row>
    <row r="2535" spans="1:8">
      <c r="A2535">
        <v>1390353199598</v>
      </c>
      <c r="C2535">
        <v>15.2</v>
      </c>
      <c r="F2535">
        <v>1390352197002</v>
      </c>
      <c r="H2535">
        <v>480</v>
      </c>
    </row>
    <row r="2536" spans="1:8">
      <c r="A2536">
        <v>15.2</v>
      </c>
      <c r="C2536">
        <v>1390354197313</v>
      </c>
      <c r="F2536">
        <v>480</v>
      </c>
      <c r="H2536">
        <v>1390353197020</v>
      </c>
    </row>
    <row r="2537" spans="1:8">
      <c r="A2537">
        <v>1390354197313</v>
      </c>
      <c r="C2537">
        <v>15</v>
      </c>
      <c r="F2537">
        <v>1390353197020</v>
      </c>
      <c r="H2537">
        <v>480</v>
      </c>
    </row>
    <row r="2538" spans="1:8">
      <c r="A2538">
        <v>15</v>
      </c>
      <c r="C2538">
        <v>1390355197197</v>
      </c>
      <c r="F2538">
        <v>480</v>
      </c>
      <c r="H2538">
        <v>1390354197035</v>
      </c>
    </row>
    <row r="2539" spans="1:8">
      <c r="A2539">
        <v>1390355197197</v>
      </c>
      <c r="C2539">
        <v>15</v>
      </c>
      <c r="F2539">
        <v>1390354197035</v>
      </c>
      <c r="H2539">
        <v>480</v>
      </c>
    </row>
    <row r="2540" spans="1:8">
      <c r="A2540">
        <v>15</v>
      </c>
      <c r="C2540">
        <v>1390356197279</v>
      </c>
      <c r="F2540">
        <v>480</v>
      </c>
      <c r="H2540">
        <v>1390355197052</v>
      </c>
    </row>
    <row r="2541" spans="1:8">
      <c r="A2541">
        <v>1390356197279</v>
      </c>
      <c r="C2541">
        <v>14.8</v>
      </c>
      <c r="F2541">
        <v>1390355197052</v>
      </c>
      <c r="H2541">
        <v>480</v>
      </c>
    </row>
    <row r="2542" spans="1:8">
      <c r="A2542">
        <v>14.8</v>
      </c>
      <c r="C2542">
        <v>1390357197276</v>
      </c>
      <c r="F2542">
        <v>480</v>
      </c>
      <c r="H2542">
        <v>1390356197135</v>
      </c>
    </row>
    <row r="2543" spans="1:8">
      <c r="A2543">
        <v>1390357197276</v>
      </c>
      <c r="C2543">
        <v>14.8</v>
      </c>
      <c r="F2543">
        <v>1390356197135</v>
      </c>
      <c r="H2543">
        <v>470</v>
      </c>
    </row>
    <row r="2544" spans="1:8">
      <c r="A2544">
        <v>14.8</v>
      </c>
      <c r="C2544">
        <v>1390358197247</v>
      </c>
      <c r="F2544">
        <v>470</v>
      </c>
      <c r="H2544">
        <v>1390357197087</v>
      </c>
    </row>
    <row r="2545" spans="1:8">
      <c r="A2545">
        <v>1390358197247</v>
      </c>
      <c r="C2545">
        <v>14.6</v>
      </c>
      <c r="F2545">
        <v>1390357197087</v>
      </c>
      <c r="H2545">
        <v>480</v>
      </c>
    </row>
    <row r="2546" spans="1:8">
      <c r="A2546">
        <v>14.6</v>
      </c>
      <c r="C2546">
        <v>1390359197330</v>
      </c>
      <c r="F2546">
        <v>480</v>
      </c>
      <c r="H2546">
        <v>1390358197104</v>
      </c>
    </row>
    <row r="2547" spans="1:8">
      <c r="A2547">
        <v>1390359197330</v>
      </c>
      <c r="C2547">
        <v>14.6</v>
      </c>
      <c r="F2547">
        <v>1390358197104</v>
      </c>
      <c r="H2547">
        <v>470</v>
      </c>
    </row>
    <row r="2548" spans="1:8">
      <c r="A2548">
        <v>14.6</v>
      </c>
      <c r="C2548">
        <v>1390360197281</v>
      </c>
      <c r="F2548">
        <v>470</v>
      </c>
      <c r="H2548">
        <v>1390359197185</v>
      </c>
    </row>
    <row r="2549" spans="1:8">
      <c r="A2549">
        <v>1390360197281</v>
      </c>
      <c r="C2549">
        <v>14.4</v>
      </c>
      <c r="F2549">
        <v>1390359197185</v>
      </c>
      <c r="H2549">
        <v>470</v>
      </c>
    </row>
    <row r="2550" spans="1:8">
      <c r="A2550">
        <v>14.4</v>
      </c>
      <c r="C2550">
        <v>1390361197298</v>
      </c>
      <c r="F2550">
        <v>470</v>
      </c>
      <c r="H2550">
        <v>1390360197137</v>
      </c>
    </row>
    <row r="2551" spans="1:8">
      <c r="A2551">
        <v>1390361197298</v>
      </c>
      <c r="C2551">
        <v>14.4</v>
      </c>
      <c r="F2551">
        <v>1390360197137</v>
      </c>
      <c r="H2551">
        <v>470</v>
      </c>
    </row>
    <row r="2552" spans="1:8">
      <c r="A2552">
        <v>14.4</v>
      </c>
      <c r="C2552">
        <v>1390362197315</v>
      </c>
      <c r="F2552">
        <v>470</v>
      </c>
      <c r="H2552">
        <v>1390361197154</v>
      </c>
    </row>
    <row r="2553" spans="1:8">
      <c r="A2553">
        <v>1390362197315</v>
      </c>
      <c r="C2553">
        <v>14.4</v>
      </c>
      <c r="F2553">
        <v>1390361197154</v>
      </c>
      <c r="H2553">
        <v>470</v>
      </c>
    </row>
    <row r="2554" spans="1:8">
      <c r="A2554">
        <v>14.4</v>
      </c>
      <c r="C2554">
        <v>1390363197331</v>
      </c>
      <c r="F2554">
        <v>470</v>
      </c>
      <c r="H2554">
        <v>1390362197171</v>
      </c>
    </row>
    <row r="2555" spans="1:8">
      <c r="A2555">
        <v>1390363197331</v>
      </c>
      <c r="C2555">
        <v>14.2</v>
      </c>
      <c r="F2555">
        <v>1390362197171</v>
      </c>
      <c r="H2555">
        <v>470</v>
      </c>
    </row>
    <row r="2556" spans="1:8">
      <c r="A2556">
        <v>14.2</v>
      </c>
      <c r="C2556">
        <v>1390364197350</v>
      </c>
      <c r="F2556">
        <v>470</v>
      </c>
      <c r="H2556">
        <v>1390363197188</v>
      </c>
    </row>
    <row r="2557" spans="1:8">
      <c r="A2557">
        <v>1390364197350</v>
      </c>
      <c r="C2557">
        <v>14.2</v>
      </c>
      <c r="F2557">
        <v>1390363197188</v>
      </c>
      <c r="H2557">
        <v>470</v>
      </c>
    </row>
    <row r="2558" spans="1:8">
      <c r="A2558">
        <v>14.2</v>
      </c>
      <c r="C2558">
        <v>1390365197364</v>
      </c>
      <c r="F2558">
        <v>470</v>
      </c>
      <c r="H2558">
        <v>1390364197205</v>
      </c>
    </row>
    <row r="2559" spans="1:8">
      <c r="A2559">
        <v>1390365197364</v>
      </c>
      <c r="C2559">
        <v>14.2</v>
      </c>
      <c r="F2559">
        <v>1390364197205</v>
      </c>
      <c r="H2559">
        <v>470</v>
      </c>
    </row>
    <row r="2560" spans="1:8">
      <c r="A2560">
        <v>14.2</v>
      </c>
      <c r="C2560">
        <v>1390366197384</v>
      </c>
      <c r="F2560">
        <v>470</v>
      </c>
      <c r="H2560">
        <v>1390365197221</v>
      </c>
    </row>
    <row r="2561" spans="1:8">
      <c r="A2561">
        <v>1390366197384</v>
      </c>
      <c r="C2561">
        <v>14</v>
      </c>
      <c r="F2561">
        <v>1390365197221</v>
      </c>
      <c r="H2561">
        <v>480</v>
      </c>
    </row>
    <row r="2562" spans="1:8">
      <c r="A2562">
        <v>14</v>
      </c>
      <c r="C2562">
        <v>1390367200193</v>
      </c>
      <c r="F2562">
        <v>480</v>
      </c>
      <c r="H2562">
        <v>1390366197238</v>
      </c>
    </row>
    <row r="2563" spans="1:8">
      <c r="A2563">
        <v>1390367200193</v>
      </c>
      <c r="C2563">
        <v>14</v>
      </c>
      <c r="F2563">
        <v>1390366197238</v>
      </c>
      <c r="H2563">
        <v>470</v>
      </c>
    </row>
    <row r="2564" spans="1:8">
      <c r="A2564">
        <v>14</v>
      </c>
      <c r="C2564">
        <v>1390368197482</v>
      </c>
      <c r="F2564">
        <v>470</v>
      </c>
      <c r="H2564">
        <v>1390367197256</v>
      </c>
    </row>
    <row r="2565" spans="1:8">
      <c r="A2565">
        <v>1390368197482</v>
      </c>
      <c r="C2565">
        <v>14</v>
      </c>
      <c r="F2565">
        <v>1390367197256</v>
      </c>
      <c r="H2565">
        <v>480</v>
      </c>
    </row>
    <row r="2566" spans="1:8">
      <c r="A2566">
        <v>14</v>
      </c>
      <c r="C2566">
        <v>1390369197498</v>
      </c>
      <c r="F2566">
        <v>480</v>
      </c>
      <c r="H2566">
        <v>1390368197337</v>
      </c>
    </row>
    <row r="2567" spans="1:8">
      <c r="A2567">
        <v>1390369197498</v>
      </c>
      <c r="C2567">
        <v>14</v>
      </c>
      <c r="F2567">
        <v>1390368197337</v>
      </c>
      <c r="H2567">
        <v>480</v>
      </c>
    </row>
    <row r="2568" spans="1:8">
      <c r="A2568">
        <v>14</v>
      </c>
      <c r="C2568">
        <v>1390370197450</v>
      </c>
      <c r="F2568">
        <v>480</v>
      </c>
      <c r="H2568">
        <v>1390369197354</v>
      </c>
    </row>
    <row r="2569" spans="1:8">
      <c r="A2569">
        <v>1390370197450</v>
      </c>
      <c r="C2569">
        <v>13.8</v>
      </c>
      <c r="F2569">
        <v>1390369197354</v>
      </c>
      <c r="H2569">
        <v>480</v>
      </c>
    </row>
    <row r="2570" spans="1:8">
      <c r="A2570">
        <v>13.8</v>
      </c>
      <c r="C2570">
        <v>1390371197467</v>
      </c>
      <c r="F2570">
        <v>480</v>
      </c>
      <c r="H2570">
        <v>1390370197306</v>
      </c>
    </row>
    <row r="2571" spans="1:8">
      <c r="A2571">
        <v>1390371197467</v>
      </c>
      <c r="C2571">
        <v>14.2</v>
      </c>
      <c r="F2571">
        <v>1390370197306</v>
      </c>
      <c r="H2571">
        <v>480</v>
      </c>
    </row>
    <row r="2572" spans="1:8">
      <c r="A2572">
        <v>14.2</v>
      </c>
      <c r="C2572">
        <v>1390372197483</v>
      </c>
      <c r="F2572">
        <v>480</v>
      </c>
      <c r="H2572">
        <v>1390371197323</v>
      </c>
    </row>
    <row r="2573" spans="1:8">
      <c r="A2573">
        <v>1390372197483</v>
      </c>
      <c r="C2573">
        <v>14.4</v>
      </c>
      <c r="F2573">
        <v>1390371197323</v>
      </c>
      <c r="H2573">
        <v>480</v>
      </c>
    </row>
    <row r="2574" spans="1:8">
      <c r="A2574">
        <v>14.4</v>
      </c>
      <c r="C2574">
        <v>1390373197501</v>
      </c>
      <c r="F2574">
        <v>480</v>
      </c>
      <c r="H2574">
        <v>1390372197339</v>
      </c>
    </row>
    <row r="2575" spans="1:8">
      <c r="A2575">
        <v>1390373197501</v>
      </c>
      <c r="C2575">
        <v>14.6</v>
      </c>
      <c r="F2575">
        <v>1390372197339</v>
      </c>
      <c r="H2575">
        <v>480</v>
      </c>
    </row>
    <row r="2576" spans="1:8">
      <c r="A2576">
        <v>14.6</v>
      </c>
      <c r="C2576">
        <v>1390374197582</v>
      </c>
      <c r="F2576">
        <v>480</v>
      </c>
      <c r="H2576">
        <v>1390373197356</v>
      </c>
    </row>
    <row r="2577" spans="1:8">
      <c r="A2577">
        <v>1390374197582</v>
      </c>
      <c r="C2577">
        <v>14.8</v>
      </c>
      <c r="F2577">
        <v>1390373197356</v>
      </c>
      <c r="H2577">
        <v>470</v>
      </c>
    </row>
    <row r="2578" spans="1:8">
      <c r="A2578">
        <v>14.8</v>
      </c>
      <c r="C2578">
        <v>1390375197691</v>
      </c>
      <c r="F2578">
        <v>470</v>
      </c>
      <c r="H2578">
        <v>1390374197438</v>
      </c>
    </row>
    <row r="2579" spans="1:8">
      <c r="A2579">
        <v>1390375197691</v>
      </c>
      <c r="C2579">
        <v>15</v>
      </c>
      <c r="F2579">
        <v>1390374197438</v>
      </c>
      <c r="H2579">
        <v>480</v>
      </c>
    </row>
    <row r="2580" spans="1:8">
      <c r="A2580">
        <v>15</v>
      </c>
      <c r="C2580">
        <v>1390377197571</v>
      </c>
      <c r="F2580">
        <v>480</v>
      </c>
      <c r="H2580">
        <v>1390375197455</v>
      </c>
    </row>
    <row r="2581" spans="1:8">
      <c r="A2581">
        <v>1390377197571</v>
      </c>
      <c r="C2581">
        <v>15.4</v>
      </c>
      <c r="F2581">
        <v>1390375197455</v>
      </c>
      <c r="H2581">
        <v>480</v>
      </c>
    </row>
    <row r="2582" spans="1:8">
      <c r="A2582">
        <v>15.4</v>
      </c>
      <c r="C2582">
        <v>1390377697678</v>
      </c>
      <c r="F2582">
        <v>480</v>
      </c>
      <c r="H2582">
        <v>1390377197426</v>
      </c>
    </row>
    <row r="2583" spans="1:8">
      <c r="A2583">
        <v>1390377697678</v>
      </c>
      <c r="C2583">
        <v>15.6</v>
      </c>
      <c r="F2583">
        <v>1390377197426</v>
      </c>
      <c r="H2583">
        <v>540</v>
      </c>
    </row>
    <row r="2584" spans="1:8">
      <c r="A2584">
        <v>15.6</v>
      </c>
      <c r="C2584">
        <v>1390378597651</v>
      </c>
      <c r="F2584">
        <v>540</v>
      </c>
      <c r="H2584">
        <v>1390377697492</v>
      </c>
    </row>
    <row r="2585" spans="1:8">
      <c r="A2585">
        <v>1390378597651</v>
      </c>
      <c r="C2585">
        <v>16</v>
      </c>
      <c r="F2585">
        <v>1390377697492</v>
      </c>
      <c r="H2585">
        <v>610</v>
      </c>
    </row>
    <row r="2586" spans="1:8">
      <c r="A2586">
        <v>16</v>
      </c>
      <c r="C2586">
        <v>1390379197662</v>
      </c>
      <c r="F2586">
        <v>610</v>
      </c>
      <c r="H2586">
        <v>1390378597507</v>
      </c>
    </row>
    <row r="2587" spans="1:8">
      <c r="A2587">
        <v>1390379197662</v>
      </c>
      <c r="C2587">
        <v>16</v>
      </c>
      <c r="F2587">
        <v>1390378597507</v>
      </c>
      <c r="H2587">
        <v>760</v>
      </c>
    </row>
    <row r="2588" spans="1:8">
      <c r="A2588">
        <v>16</v>
      </c>
      <c r="C2588">
        <v>1390380197623</v>
      </c>
      <c r="F2588">
        <v>760</v>
      </c>
      <c r="H2588">
        <v>1390379197518</v>
      </c>
    </row>
    <row r="2589" spans="1:8">
      <c r="A2589">
        <v>1390380197623</v>
      </c>
      <c r="C2589">
        <v>16</v>
      </c>
      <c r="F2589">
        <v>1390379197518</v>
      </c>
      <c r="H2589">
        <v>740</v>
      </c>
    </row>
    <row r="2590" spans="1:8">
      <c r="A2590">
        <v>16</v>
      </c>
      <c r="C2590">
        <v>1390381797849</v>
      </c>
      <c r="F2590">
        <v>740</v>
      </c>
      <c r="H2590">
        <v>1390380197473</v>
      </c>
    </row>
    <row r="2591" spans="1:8">
      <c r="A2591">
        <v>1390381797849</v>
      </c>
      <c r="C2591">
        <v>16.2</v>
      </c>
      <c r="F2591">
        <v>1390380197473</v>
      </c>
      <c r="H2591">
        <v>730</v>
      </c>
    </row>
    <row r="2592" spans="1:8">
      <c r="A2592">
        <v>16.2</v>
      </c>
      <c r="C2592">
        <v>1390382201098</v>
      </c>
      <c r="F2592">
        <v>730</v>
      </c>
      <c r="H2592">
        <v>1390381797572</v>
      </c>
    </row>
    <row r="2593" spans="1:8">
      <c r="A2593">
        <v>1390382201098</v>
      </c>
      <c r="C2593">
        <v>16.2</v>
      </c>
      <c r="F2593">
        <v>1390381797572</v>
      </c>
      <c r="H2593">
        <v>800</v>
      </c>
    </row>
    <row r="2594" spans="1:8">
      <c r="A2594">
        <v>16.2</v>
      </c>
      <c r="C2594">
        <v>1390382497718</v>
      </c>
      <c r="F2594">
        <v>800</v>
      </c>
      <c r="H2594">
        <v>1390382197506</v>
      </c>
    </row>
    <row r="2595" spans="1:8">
      <c r="A2595">
        <v>1390382497718</v>
      </c>
      <c r="C2595">
        <v>16.399999999999999</v>
      </c>
      <c r="F2595">
        <v>1390382197506</v>
      </c>
      <c r="H2595">
        <v>810</v>
      </c>
    </row>
    <row r="2596" spans="1:8">
      <c r="A2596">
        <v>16.399999999999999</v>
      </c>
      <c r="C2596">
        <v>1390382797661</v>
      </c>
      <c r="F2596">
        <v>810</v>
      </c>
      <c r="H2596">
        <v>1390382497574</v>
      </c>
    </row>
    <row r="2597" spans="1:8">
      <c r="A2597">
        <v>1390382797661</v>
      </c>
      <c r="C2597">
        <v>16.399999999999999</v>
      </c>
      <c r="F2597">
        <v>1390382497574</v>
      </c>
      <c r="H2597">
        <v>880</v>
      </c>
    </row>
    <row r="2598" spans="1:8">
      <c r="A2598">
        <v>16.399999999999999</v>
      </c>
      <c r="C2598">
        <v>1390383197668</v>
      </c>
      <c r="F2598">
        <v>880</v>
      </c>
      <c r="H2598">
        <v>1390382797517</v>
      </c>
    </row>
    <row r="2599" spans="1:8">
      <c r="A2599">
        <v>1390383197668</v>
      </c>
      <c r="C2599">
        <v>16.399999999999999</v>
      </c>
      <c r="F2599">
        <v>1390382797517</v>
      </c>
      <c r="H2599">
        <v>940</v>
      </c>
    </row>
    <row r="2600" spans="1:8">
      <c r="A2600">
        <v>16.399999999999999</v>
      </c>
      <c r="C2600">
        <v>1390383597784</v>
      </c>
      <c r="F2600">
        <v>940</v>
      </c>
      <c r="H2600">
        <v>1390383197523</v>
      </c>
    </row>
    <row r="2601" spans="1:8">
      <c r="A2601">
        <v>1390383597784</v>
      </c>
      <c r="C2601">
        <v>16.399999999999999</v>
      </c>
      <c r="F2601">
        <v>1390383197523</v>
      </c>
      <c r="H2601">
        <v>980</v>
      </c>
    </row>
    <row r="2602" spans="1:8">
      <c r="A2602">
        <v>16.399999999999999</v>
      </c>
      <c r="C2602">
        <v>1390384197712</v>
      </c>
      <c r="F2602">
        <v>980</v>
      </c>
      <c r="H2602">
        <v>1390383597640</v>
      </c>
    </row>
    <row r="2603" spans="1:8">
      <c r="A2603">
        <v>1390384197712</v>
      </c>
      <c r="C2603">
        <v>16.399999999999999</v>
      </c>
      <c r="F2603">
        <v>1390383597640</v>
      </c>
      <c r="H2603">
        <v>1050</v>
      </c>
    </row>
    <row r="2604" spans="1:8">
      <c r="A2604">
        <v>16.399999999999999</v>
      </c>
      <c r="C2604">
        <v>1390385197757</v>
      </c>
      <c r="F2604">
        <v>1050</v>
      </c>
      <c r="H2604">
        <v>1390384197552</v>
      </c>
    </row>
    <row r="2605" spans="1:8">
      <c r="A2605">
        <v>1390385197757</v>
      </c>
      <c r="C2605">
        <v>16.399999999999999</v>
      </c>
      <c r="F2605">
        <v>1390384197552</v>
      </c>
      <c r="H2605">
        <v>1070</v>
      </c>
    </row>
    <row r="2606" spans="1:8">
      <c r="A2606">
        <v>16.399999999999999</v>
      </c>
      <c r="C2606">
        <v>1390385711495</v>
      </c>
      <c r="F2606">
        <v>1070</v>
      </c>
      <c r="H2606">
        <v>1390385197585</v>
      </c>
    </row>
    <row r="2607" spans="1:8">
      <c r="A2607">
        <v>1390385711495</v>
      </c>
      <c r="C2607">
        <v>16.399999999999999</v>
      </c>
      <c r="F2607">
        <v>1390385197585</v>
      </c>
      <c r="H2607">
        <v>1000</v>
      </c>
    </row>
    <row r="2608" spans="1:8">
      <c r="A2608">
        <v>16.399999999999999</v>
      </c>
      <c r="C2608">
        <v>1390386497794</v>
      </c>
      <c r="F2608">
        <v>1000</v>
      </c>
      <c r="H2608">
        <v>1390385711351</v>
      </c>
    </row>
    <row r="2609" spans="1:8">
      <c r="A2609">
        <v>1390386497794</v>
      </c>
      <c r="C2609">
        <v>16.600000000000001</v>
      </c>
      <c r="F2609">
        <v>1390385711351</v>
      </c>
      <c r="H2609">
        <v>940</v>
      </c>
    </row>
    <row r="2610" spans="1:8">
      <c r="A2610">
        <v>16.600000000000001</v>
      </c>
      <c r="C2610">
        <v>1390386697794</v>
      </c>
      <c r="F2610">
        <v>940</v>
      </c>
      <c r="H2610">
        <v>1390386497649</v>
      </c>
    </row>
    <row r="2611" spans="1:8">
      <c r="A2611">
        <v>1390386697794</v>
      </c>
      <c r="C2611">
        <v>16.8</v>
      </c>
      <c r="F2611">
        <v>1390386497649</v>
      </c>
      <c r="H2611">
        <v>1080</v>
      </c>
    </row>
    <row r="2612" spans="1:8">
      <c r="A2612">
        <v>16.8</v>
      </c>
      <c r="C2612">
        <v>1390386901470</v>
      </c>
      <c r="F2612">
        <v>1080</v>
      </c>
      <c r="H2612">
        <v>1390386697650</v>
      </c>
    </row>
    <row r="2613" spans="1:8">
      <c r="A2613">
        <v>1390386901470</v>
      </c>
      <c r="C2613">
        <v>16.600000000000001</v>
      </c>
      <c r="F2613">
        <v>1390386697650</v>
      </c>
      <c r="H2613">
        <v>1170</v>
      </c>
    </row>
    <row r="2614" spans="1:8">
      <c r="A2614">
        <v>16.600000000000001</v>
      </c>
      <c r="C2614">
        <v>1390387197858</v>
      </c>
      <c r="F2614">
        <v>1170</v>
      </c>
      <c r="H2614">
        <v>1390386897653</v>
      </c>
    </row>
    <row r="2615" spans="1:8">
      <c r="A2615">
        <v>1390387197858</v>
      </c>
      <c r="C2615">
        <v>16.8</v>
      </c>
      <c r="F2615">
        <v>1390386897653</v>
      </c>
      <c r="H2615">
        <v>1230</v>
      </c>
    </row>
    <row r="2616" spans="1:8">
      <c r="A2616">
        <v>16.8</v>
      </c>
      <c r="C2616">
        <v>1390388097940</v>
      </c>
      <c r="F2616">
        <v>1230</v>
      </c>
      <c r="H2616">
        <v>1390387197644</v>
      </c>
    </row>
    <row r="2617" spans="1:8">
      <c r="A2617">
        <v>1390388097940</v>
      </c>
      <c r="C2617">
        <v>17</v>
      </c>
      <c r="F2617">
        <v>1390387197644</v>
      </c>
      <c r="H2617">
        <v>1260</v>
      </c>
    </row>
    <row r="2618" spans="1:8">
      <c r="A2618">
        <v>17</v>
      </c>
      <c r="C2618">
        <v>1390388197812</v>
      </c>
      <c r="F2618">
        <v>1260</v>
      </c>
      <c r="H2618">
        <v>1390388097651</v>
      </c>
    </row>
    <row r="2619" spans="1:8">
      <c r="A2619">
        <v>1390388197812</v>
      </c>
      <c r="C2619">
        <v>17</v>
      </c>
      <c r="F2619">
        <v>1390388097651</v>
      </c>
      <c r="H2619">
        <v>1380</v>
      </c>
    </row>
    <row r="2620" spans="1:8">
      <c r="A2620">
        <v>17</v>
      </c>
      <c r="C2620">
        <v>1390389097829</v>
      </c>
      <c r="F2620">
        <v>1380</v>
      </c>
      <c r="H2620">
        <v>1390388197668</v>
      </c>
    </row>
    <row r="2621" spans="1:8">
      <c r="A2621">
        <v>1390389097829</v>
      </c>
      <c r="C2621">
        <v>17</v>
      </c>
      <c r="F2621">
        <v>1390388197668</v>
      </c>
      <c r="H2621">
        <v>1380</v>
      </c>
    </row>
    <row r="2622" spans="1:8">
      <c r="A2622">
        <v>17</v>
      </c>
      <c r="C2622">
        <v>1390389197834</v>
      </c>
      <c r="F2622">
        <v>1380</v>
      </c>
      <c r="H2622">
        <v>1390389097684</v>
      </c>
    </row>
    <row r="2623" spans="1:8">
      <c r="A2623">
        <v>1390389197834</v>
      </c>
      <c r="C2623">
        <v>17.2</v>
      </c>
      <c r="F2623">
        <v>1390389097684</v>
      </c>
      <c r="H2623">
        <v>1440</v>
      </c>
    </row>
    <row r="2624" spans="1:8">
      <c r="A2624">
        <v>17.2</v>
      </c>
      <c r="C2624">
        <v>1390390197812</v>
      </c>
      <c r="F2624">
        <v>1440</v>
      </c>
      <c r="H2624">
        <v>1390389197690</v>
      </c>
    </row>
    <row r="2625" spans="1:8">
      <c r="A2625">
        <v>1390390197812</v>
      </c>
      <c r="C2625">
        <v>17.2</v>
      </c>
      <c r="F2625">
        <v>1390389197690</v>
      </c>
      <c r="H2625">
        <v>1440</v>
      </c>
    </row>
    <row r="2626" spans="1:8">
      <c r="A2626">
        <v>17.2</v>
      </c>
      <c r="C2626">
        <v>1390390597954</v>
      </c>
      <c r="F2626">
        <v>1440</v>
      </c>
      <c r="H2626">
        <v>1390390197668</v>
      </c>
    </row>
    <row r="2627" spans="1:8">
      <c r="A2627">
        <v>1390390597954</v>
      </c>
      <c r="C2627">
        <v>17</v>
      </c>
      <c r="F2627">
        <v>1390390197668</v>
      </c>
      <c r="H2627">
        <v>1470</v>
      </c>
    </row>
    <row r="2628" spans="1:8">
      <c r="A2628">
        <v>17</v>
      </c>
      <c r="C2628">
        <v>1390390897799</v>
      </c>
      <c r="F2628">
        <v>1470</v>
      </c>
      <c r="H2628">
        <v>1390390597690</v>
      </c>
    </row>
    <row r="2629" spans="1:8">
      <c r="A2629">
        <v>1390390897799</v>
      </c>
      <c r="C2629">
        <v>17</v>
      </c>
      <c r="F2629">
        <v>1390390597690</v>
      </c>
      <c r="H2629">
        <v>1410</v>
      </c>
    </row>
    <row r="2630" spans="1:8">
      <c r="A2630">
        <v>17</v>
      </c>
      <c r="C2630">
        <v>1390391197808</v>
      </c>
      <c r="F2630">
        <v>1410</v>
      </c>
      <c r="H2630">
        <v>1390390897654</v>
      </c>
    </row>
    <row r="2631" spans="1:8">
      <c r="A2631">
        <v>1390391197808</v>
      </c>
      <c r="C2631">
        <v>17</v>
      </c>
      <c r="F2631">
        <v>1390390897654</v>
      </c>
      <c r="H2631">
        <v>1330</v>
      </c>
    </row>
    <row r="2632" spans="1:8">
      <c r="A2632">
        <v>17</v>
      </c>
      <c r="C2632">
        <v>1390392197860</v>
      </c>
      <c r="F2632">
        <v>1330</v>
      </c>
      <c r="H2632">
        <v>1390391197665</v>
      </c>
    </row>
    <row r="2633" spans="1:8">
      <c r="A2633">
        <v>1390392197860</v>
      </c>
      <c r="C2633">
        <v>17</v>
      </c>
      <c r="F2633">
        <v>1390391197665</v>
      </c>
      <c r="H2633">
        <v>1300</v>
      </c>
    </row>
    <row r="2634" spans="1:8">
      <c r="A2634">
        <v>17</v>
      </c>
      <c r="C2634">
        <v>1390393202033</v>
      </c>
      <c r="F2634">
        <v>1300</v>
      </c>
      <c r="H2634">
        <v>1390392197675</v>
      </c>
    </row>
    <row r="2635" spans="1:8">
      <c r="A2635">
        <v>1390393202033</v>
      </c>
      <c r="C2635">
        <v>17</v>
      </c>
      <c r="F2635">
        <v>1390392197675</v>
      </c>
      <c r="H2635">
        <v>1260</v>
      </c>
    </row>
    <row r="2636" spans="1:8">
      <c r="A2636">
        <v>17</v>
      </c>
      <c r="C2636">
        <v>1390394197953</v>
      </c>
      <c r="F2636">
        <v>1260</v>
      </c>
      <c r="H2636">
        <v>1390393197759</v>
      </c>
    </row>
    <row r="2637" spans="1:8">
      <c r="A2637">
        <v>1390394197953</v>
      </c>
      <c r="C2637">
        <v>17.2</v>
      </c>
      <c r="F2637">
        <v>1390393197759</v>
      </c>
      <c r="H2637">
        <v>1220</v>
      </c>
    </row>
    <row r="2638" spans="1:8">
      <c r="A2638">
        <v>17.2</v>
      </c>
      <c r="C2638">
        <v>1390394697928</v>
      </c>
      <c r="F2638">
        <v>1220</v>
      </c>
      <c r="H2638">
        <v>1390394197711</v>
      </c>
    </row>
    <row r="2639" spans="1:8">
      <c r="A2639">
        <v>1390394697928</v>
      </c>
      <c r="C2639">
        <v>17.2</v>
      </c>
      <c r="F2639">
        <v>1390394197711</v>
      </c>
      <c r="H2639">
        <v>1200</v>
      </c>
    </row>
    <row r="2640" spans="1:8">
      <c r="A2640">
        <v>17.2</v>
      </c>
      <c r="C2640">
        <v>1390395197937</v>
      </c>
      <c r="F2640">
        <v>1200</v>
      </c>
      <c r="H2640">
        <v>1390394697784</v>
      </c>
    </row>
    <row r="2641" spans="1:8">
      <c r="A2641">
        <v>1390395197937</v>
      </c>
      <c r="C2641">
        <v>17.2</v>
      </c>
      <c r="F2641">
        <v>1390394697784</v>
      </c>
      <c r="H2641">
        <v>1140</v>
      </c>
    </row>
    <row r="2642" spans="1:8">
      <c r="A2642">
        <v>17.2</v>
      </c>
      <c r="C2642">
        <v>1390396197956</v>
      </c>
      <c r="F2642">
        <v>1140</v>
      </c>
      <c r="H2642">
        <v>1390395197793</v>
      </c>
    </row>
    <row r="2643" spans="1:8">
      <c r="A2643">
        <v>1390396197956</v>
      </c>
      <c r="C2643">
        <v>17.399999999999999</v>
      </c>
      <c r="F2643">
        <v>1390395197793</v>
      </c>
      <c r="H2643">
        <v>1180</v>
      </c>
    </row>
    <row r="2644" spans="1:8">
      <c r="A2644">
        <v>17.399999999999999</v>
      </c>
      <c r="C2644">
        <v>1390397202262</v>
      </c>
      <c r="F2644">
        <v>1180</v>
      </c>
      <c r="H2644">
        <v>1390396197810</v>
      </c>
    </row>
    <row r="2645" spans="1:8">
      <c r="A2645">
        <v>1390397202262</v>
      </c>
      <c r="C2645">
        <v>17.399999999999999</v>
      </c>
      <c r="F2645">
        <v>1390396197810</v>
      </c>
      <c r="H2645">
        <v>1180</v>
      </c>
    </row>
    <row r="2646" spans="1:8">
      <c r="A2646">
        <v>17.399999999999999</v>
      </c>
      <c r="C2646">
        <v>1390398197988</v>
      </c>
      <c r="F2646">
        <v>1180</v>
      </c>
      <c r="H2646">
        <v>1390397197823</v>
      </c>
    </row>
    <row r="2647" spans="1:8">
      <c r="A2647">
        <v>1390398197988</v>
      </c>
      <c r="C2647">
        <v>17.399999999999999</v>
      </c>
      <c r="F2647">
        <v>1390397197823</v>
      </c>
      <c r="H2647">
        <v>1210</v>
      </c>
    </row>
    <row r="2648" spans="1:8">
      <c r="A2648">
        <v>17.399999999999999</v>
      </c>
      <c r="C2648">
        <v>1390399198067</v>
      </c>
      <c r="F2648">
        <v>1210</v>
      </c>
      <c r="H2648">
        <v>1390398197844</v>
      </c>
    </row>
    <row r="2649" spans="1:8">
      <c r="A2649">
        <v>1390399198067</v>
      </c>
      <c r="C2649">
        <v>17.399999999999999</v>
      </c>
      <c r="F2649">
        <v>1390398197844</v>
      </c>
      <c r="H2649">
        <v>1160</v>
      </c>
    </row>
    <row r="2650" spans="1:8">
      <c r="A2650">
        <v>17.399999999999999</v>
      </c>
      <c r="C2650">
        <v>1390400197955</v>
      </c>
      <c r="F2650">
        <v>1160</v>
      </c>
      <c r="H2650">
        <v>1390399197820</v>
      </c>
    </row>
    <row r="2651" spans="1:8">
      <c r="A2651">
        <v>1390400197955</v>
      </c>
      <c r="C2651">
        <v>17.600000000000001</v>
      </c>
      <c r="F2651">
        <v>1390399197820</v>
      </c>
      <c r="H2651">
        <v>1160</v>
      </c>
    </row>
    <row r="2652" spans="1:8">
      <c r="A2652">
        <v>17.600000000000001</v>
      </c>
      <c r="C2652">
        <v>1390401698055</v>
      </c>
      <c r="F2652">
        <v>1160</v>
      </c>
      <c r="H2652">
        <v>1390400197811</v>
      </c>
    </row>
    <row r="2653" spans="1:8">
      <c r="A2653">
        <v>1390401698055</v>
      </c>
      <c r="C2653">
        <v>17.600000000000001</v>
      </c>
      <c r="F2653">
        <v>1390400197811</v>
      </c>
      <c r="H2653">
        <v>1160</v>
      </c>
    </row>
    <row r="2654" spans="1:8">
      <c r="A2654">
        <v>17.600000000000001</v>
      </c>
      <c r="C2654">
        <v>1390402202524</v>
      </c>
      <c r="F2654">
        <v>1160</v>
      </c>
      <c r="H2654">
        <v>1390401697837</v>
      </c>
    </row>
    <row r="2655" spans="1:8">
      <c r="A2655">
        <v>1390402202524</v>
      </c>
      <c r="C2655">
        <v>17.600000000000001</v>
      </c>
      <c r="F2655">
        <v>1390401697837</v>
      </c>
      <c r="H2655">
        <v>1160</v>
      </c>
    </row>
    <row r="2656" spans="1:8">
      <c r="A2656">
        <v>17.600000000000001</v>
      </c>
      <c r="C2656">
        <v>1390403198009</v>
      </c>
      <c r="F2656">
        <v>1160</v>
      </c>
      <c r="H2656">
        <v>1390402197912</v>
      </c>
    </row>
    <row r="2657" spans="1:8">
      <c r="A2657">
        <v>1390403198009</v>
      </c>
      <c r="C2657">
        <v>17.600000000000001</v>
      </c>
      <c r="F2657">
        <v>1390402197912</v>
      </c>
      <c r="H2657">
        <v>1180</v>
      </c>
    </row>
    <row r="2658" spans="1:8">
      <c r="A2658">
        <v>17.600000000000001</v>
      </c>
      <c r="C2658">
        <v>1390404198023</v>
      </c>
      <c r="F2658">
        <v>1180</v>
      </c>
      <c r="H2658">
        <v>1390403197865</v>
      </c>
    </row>
    <row r="2659" spans="1:8">
      <c r="A2659">
        <v>1390404198023</v>
      </c>
      <c r="C2659">
        <v>17.8</v>
      </c>
      <c r="F2659">
        <v>1390403197865</v>
      </c>
      <c r="H2659">
        <v>1170</v>
      </c>
    </row>
    <row r="2660" spans="1:8">
      <c r="A2660">
        <v>17.8</v>
      </c>
      <c r="C2660">
        <v>1390404698032</v>
      </c>
      <c r="F2660">
        <v>1170</v>
      </c>
      <c r="H2660">
        <v>1390404197880</v>
      </c>
    </row>
    <row r="2661" spans="1:8">
      <c r="A2661">
        <v>1390404698032</v>
      </c>
      <c r="C2661">
        <v>17.8</v>
      </c>
      <c r="F2661">
        <v>1390404197880</v>
      </c>
      <c r="H2661">
        <v>1210</v>
      </c>
    </row>
    <row r="2662" spans="1:8">
      <c r="A2662">
        <v>17.8</v>
      </c>
      <c r="C2662">
        <v>1390405198340</v>
      </c>
      <c r="F2662">
        <v>1210</v>
      </c>
      <c r="H2662">
        <v>1390404697888</v>
      </c>
    </row>
    <row r="2663" spans="1:8">
      <c r="A2663">
        <v>1390405198340</v>
      </c>
      <c r="C2663">
        <v>18</v>
      </c>
      <c r="F2663">
        <v>1390404697888</v>
      </c>
      <c r="H2663">
        <v>1150</v>
      </c>
    </row>
    <row r="2664" spans="1:8">
      <c r="A2664">
        <v>18</v>
      </c>
      <c r="C2664">
        <v>1390405498110</v>
      </c>
      <c r="F2664">
        <v>1150</v>
      </c>
      <c r="H2664">
        <v>1390405197998</v>
      </c>
    </row>
    <row r="2665" spans="1:8">
      <c r="A2665">
        <v>1390405498110</v>
      </c>
      <c r="C2665">
        <v>18</v>
      </c>
      <c r="F2665">
        <v>1390405197998</v>
      </c>
      <c r="H2665">
        <v>1220</v>
      </c>
    </row>
    <row r="2666" spans="1:8">
      <c r="A2666">
        <v>18</v>
      </c>
      <c r="C2666">
        <v>1390406198091</v>
      </c>
      <c r="F2666">
        <v>1220</v>
      </c>
      <c r="H2666">
        <v>1390405497966</v>
      </c>
    </row>
    <row r="2667" spans="1:8">
      <c r="A2667">
        <v>1390406198091</v>
      </c>
      <c r="C2667">
        <v>18</v>
      </c>
      <c r="F2667">
        <v>1390405497966</v>
      </c>
      <c r="H2667">
        <v>1300</v>
      </c>
    </row>
    <row r="2668" spans="1:8">
      <c r="A2668">
        <v>18</v>
      </c>
      <c r="C2668">
        <v>1390406698153</v>
      </c>
      <c r="F2668">
        <v>1300</v>
      </c>
      <c r="H2668">
        <v>1390406197914</v>
      </c>
    </row>
    <row r="2669" spans="1:8">
      <c r="A2669">
        <v>1390406698153</v>
      </c>
      <c r="C2669">
        <v>18.2</v>
      </c>
      <c r="F2669">
        <v>1390406197914</v>
      </c>
      <c r="H2669">
        <v>1310</v>
      </c>
    </row>
    <row r="2670" spans="1:8">
      <c r="A2670">
        <v>18.2</v>
      </c>
      <c r="C2670">
        <v>1390407198078</v>
      </c>
      <c r="F2670">
        <v>1310</v>
      </c>
      <c r="H2670">
        <v>1390406697923</v>
      </c>
    </row>
    <row r="2671" spans="1:8">
      <c r="A2671">
        <v>1390407198078</v>
      </c>
      <c r="C2671">
        <v>18</v>
      </c>
      <c r="F2671">
        <v>1390406697923</v>
      </c>
      <c r="H2671">
        <v>1370</v>
      </c>
    </row>
    <row r="2672" spans="1:8">
      <c r="A2672">
        <v>18</v>
      </c>
      <c r="C2672">
        <v>1390408198158</v>
      </c>
      <c r="F2672">
        <v>1370</v>
      </c>
      <c r="H2672">
        <v>1390407197933</v>
      </c>
    </row>
    <row r="2673" spans="1:8">
      <c r="A2673">
        <v>1390408198158</v>
      </c>
      <c r="C2673">
        <v>18</v>
      </c>
      <c r="F2673">
        <v>1390407197933</v>
      </c>
      <c r="H2673">
        <v>1370</v>
      </c>
    </row>
    <row r="2674" spans="1:8">
      <c r="A2674">
        <v>18</v>
      </c>
      <c r="C2674">
        <v>1390409202960</v>
      </c>
      <c r="F2674">
        <v>1370</v>
      </c>
      <c r="H2674">
        <v>1390408198014</v>
      </c>
    </row>
    <row r="2675" spans="1:8">
      <c r="A2675">
        <v>1390409202960</v>
      </c>
      <c r="C2675">
        <v>18</v>
      </c>
      <c r="F2675">
        <v>1390408198014</v>
      </c>
      <c r="H2675">
        <v>1360</v>
      </c>
    </row>
    <row r="2676" spans="1:8">
      <c r="A2676">
        <v>18</v>
      </c>
      <c r="C2676">
        <v>1390410198126</v>
      </c>
      <c r="F2676">
        <v>1360</v>
      </c>
      <c r="H2676">
        <v>1390409198014</v>
      </c>
    </row>
    <row r="2677" spans="1:8">
      <c r="A2677">
        <v>1390410198126</v>
      </c>
      <c r="C2677">
        <v>18</v>
      </c>
      <c r="F2677">
        <v>1390409198014</v>
      </c>
      <c r="H2677">
        <v>1340</v>
      </c>
    </row>
    <row r="2678" spans="1:8">
      <c r="A2678">
        <v>18</v>
      </c>
      <c r="C2678">
        <v>1390411198210</v>
      </c>
      <c r="F2678">
        <v>1340</v>
      </c>
      <c r="H2678">
        <v>1390410197982</v>
      </c>
    </row>
    <row r="2679" spans="1:8">
      <c r="A2679">
        <v>1390411198210</v>
      </c>
      <c r="C2679">
        <v>18</v>
      </c>
      <c r="F2679">
        <v>1390410197982</v>
      </c>
      <c r="H2679">
        <v>1350</v>
      </c>
    </row>
    <row r="2680" spans="1:8">
      <c r="A2680">
        <v>18</v>
      </c>
      <c r="C2680">
        <v>1390412198169</v>
      </c>
      <c r="F2680">
        <v>1350</v>
      </c>
      <c r="H2680">
        <v>1390411198065</v>
      </c>
    </row>
    <row r="2681" spans="1:8">
      <c r="A2681">
        <v>1390412198169</v>
      </c>
      <c r="C2681">
        <v>18</v>
      </c>
      <c r="F2681">
        <v>1390411198065</v>
      </c>
      <c r="H2681">
        <v>1320</v>
      </c>
    </row>
    <row r="2682" spans="1:8">
      <c r="A2682">
        <v>18</v>
      </c>
      <c r="C2682">
        <v>1390413198179</v>
      </c>
      <c r="F2682">
        <v>1320</v>
      </c>
      <c r="H2682">
        <v>1390412198017</v>
      </c>
    </row>
    <row r="2683" spans="1:8">
      <c r="A2683">
        <v>1390413198179</v>
      </c>
      <c r="C2683">
        <v>18</v>
      </c>
      <c r="F2683">
        <v>1390412198017</v>
      </c>
      <c r="H2683">
        <v>1260</v>
      </c>
    </row>
    <row r="2684" spans="1:8">
      <c r="A2684">
        <v>18</v>
      </c>
      <c r="C2684">
        <v>1390414198194</v>
      </c>
      <c r="F2684">
        <v>1260</v>
      </c>
      <c r="H2684">
        <v>1390413198035</v>
      </c>
    </row>
    <row r="2685" spans="1:8">
      <c r="A2685">
        <v>1390414198194</v>
      </c>
      <c r="C2685">
        <v>18</v>
      </c>
      <c r="F2685">
        <v>1390413198035</v>
      </c>
      <c r="H2685">
        <v>1230</v>
      </c>
    </row>
    <row r="2686" spans="1:8">
      <c r="A2686">
        <v>18</v>
      </c>
      <c r="C2686">
        <v>1390415198303</v>
      </c>
      <c r="F2686">
        <v>1230</v>
      </c>
      <c r="H2686">
        <v>1390414198051</v>
      </c>
    </row>
    <row r="2687" spans="1:8">
      <c r="A2687">
        <v>1390415198303</v>
      </c>
      <c r="C2687">
        <v>18</v>
      </c>
      <c r="F2687">
        <v>1390414198051</v>
      </c>
      <c r="H2687">
        <v>1210</v>
      </c>
    </row>
    <row r="2688" spans="1:8">
      <c r="A2688">
        <v>18</v>
      </c>
      <c r="C2688">
        <v>1390416203461</v>
      </c>
      <c r="F2688">
        <v>1210</v>
      </c>
      <c r="H2688">
        <v>1390415198159</v>
      </c>
    </row>
    <row r="2689" spans="1:8">
      <c r="A2689">
        <v>1390416203461</v>
      </c>
      <c r="C2689">
        <v>18</v>
      </c>
      <c r="F2689">
        <v>1390415198159</v>
      </c>
      <c r="H2689">
        <v>1180</v>
      </c>
    </row>
    <row r="2690" spans="1:8">
      <c r="A2690">
        <v>18</v>
      </c>
      <c r="C2690">
        <v>1390417198248</v>
      </c>
      <c r="F2690">
        <v>1180</v>
      </c>
      <c r="H2690">
        <v>1390416198152</v>
      </c>
    </row>
    <row r="2691" spans="1:8">
      <c r="A2691">
        <v>1390417198248</v>
      </c>
      <c r="C2691">
        <v>18</v>
      </c>
      <c r="F2691">
        <v>1390416198152</v>
      </c>
      <c r="H2691">
        <v>1130</v>
      </c>
    </row>
    <row r="2692" spans="1:8">
      <c r="A2692">
        <v>18</v>
      </c>
      <c r="C2692">
        <v>1390418198264</v>
      </c>
      <c r="F2692">
        <v>1130</v>
      </c>
      <c r="H2692">
        <v>1390417198104</v>
      </c>
    </row>
    <row r="2693" spans="1:8">
      <c r="A2693">
        <v>1390418198264</v>
      </c>
      <c r="C2693">
        <v>18</v>
      </c>
      <c r="F2693">
        <v>1390417198104</v>
      </c>
      <c r="H2693">
        <v>1100</v>
      </c>
    </row>
    <row r="2694" spans="1:8">
      <c r="A2694">
        <v>18</v>
      </c>
      <c r="C2694">
        <v>1390419198348</v>
      </c>
      <c r="F2694">
        <v>1100</v>
      </c>
      <c r="H2694">
        <v>1390418198120</v>
      </c>
    </row>
    <row r="2695" spans="1:8">
      <c r="A2695">
        <v>1390419198348</v>
      </c>
      <c r="C2695">
        <v>17.8</v>
      </c>
      <c r="F2695">
        <v>1390418198120</v>
      </c>
      <c r="H2695">
        <v>1040</v>
      </c>
    </row>
    <row r="2696" spans="1:8">
      <c r="A2696">
        <v>17.8</v>
      </c>
      <c r="C2696">
        <v>1390420203595</v>
      </c>
      <c r="F2696">
        <v>1040</v>
      </c>
      <c r="H2696">
        <v>1390419198204</v>
      </c>
    </row>
    <row r="2697" spans="1:8">
      <c r="A2697">
        <v>1390420203595</v>
      </c>
      <c r="C2697">
        <v>17.600000000000001</v>
      </c>
      <c r="F2697">
        <v>1390419198204</v>
      </c>
      <c r="H2697">
        <v>990</v>
      </c>
    </row>
    <row r="2698" spans="1:8">
      <c r="A2698">
        <v>17.600000000000001</v>
      </c>
      <c r="C2698">
        <v>1390421198315</v>
      </c>
      <c r="F2698">
        <v>990</v>
      </c>
      <c r="H2698">
        <v>1390420198163</v>
      </c>
    </row>
    <row r="2699" spans="1:8">
      <c r="A2699">
        <v>1390421198315</v>
      </c>
      <c r="C2699">
        <v>17.600000000000001</v>
      </c>
      <c r="F2699">
        <v>1390420198163</v>
      </c>
      <c r="H2699">
        <v>930</v>
      </c>
    </row>
    <row r="2700" spans="1:8">
      <c r="A2700">
        <v>17.600000000000001</v>
      </c>
      <c r="C2700">
        <v>1390422198399</v>
      </c>
      <c r="F2700">
        <v>930</v>
      </c>
      <c r="H2700">
        <v>1390421198171</v>
      </c>
    </row>
    <row r="2701" spans="1:8">
      <c r="A2701">
        <v>1390422198399</v>
      </c>
      <c r="C2701">
        <v>17.399999999999999</v>
      </c>
      <c r="F2701">
        <v>1390421198171</v>
      </c>
      <c r="H2701">
        <v>880</v>
      </c>
    </row>
    <row r="2702" spans="1:8">
      <c r="A2702">
        <v>17.399999999999999</v>
      </c>
      <c r="C2702">
        <v>1390423198351</v>
      </c>
      <c r="F2702">
        <v>880</v>
      </c>
      <c r="H2702">
        <v>1390422198255</v>
      </c>
    </row>
    <row r="2703" spans="1:8">
      <c r="A2703">
        <v>1390423198351</v>
      </c>
      <c r="C2703">
        <v>17.2</v>
      </c>
      <c r="F2703">
        <v>1390422198255</v>
      </c>
      <c r="H2703">
        <v>830</v>
      </c>
    </row>
    <row r="2704" spans="1:8">
      <c r="A2704">
        <v>17.2</v>
      </c>
      <c r="C2704">
        <v>1390424198432</v>
      </c>
      <c r="F2704">
        <v>830</v>
      </c>
      <c r="H2704">
        <v>1390423198208</v>
      </c>
    </row>
    <row r="2705" spans="1:8">
      <c r="A2705">
        <v>1390424198432</v>
      </c>
      <c r="C2705">
        <v>17</v>
      </c>
      <c r="F2705">
        <v>1390423198208</v>
      </c>
      <c r="H2705">
        <v>790</v>
      </c>
    </row>
    <row r="2706" spans="1:8">
      <c r="A2706">
        <v>17</v>
      </c>
      <c r="C2706">
        <v>1390425198451</v>
      </c>
      <c r="F2706">
        <v>790</v>
      </c>
      <c r="H2706">
        <v>1390424198287</v>
      </c>
    </row>
    <row r="2707" spans="1:8">
      <c r="A2707">
        <v>1390425198451</v>
      </c>
      <c r="C2707">
        <v>17</v>
      </c>
      <c r="F2707">
        <v>1390424198287</v>
      </c>
      <c r="H2707">
        <v>750</v>
      </c>
    </row>
    <row r="2708" spans="1:8">
      <c r="A2708">
        <v>17</v>
      </c>
      <c r="C2708">
        <v>1390426198472</v>
      </c>
      <c r="F2708">
        <v>750</v>
      </c>
      <c r="H2708">
        <v>1390425198241</v>
      </c>
    </row>
    <row r="2709" spans="1:8">
      <c r="A2709">
        <v>1390426198472</v>
      </c>
      <c r="C2709">
        <v>16.8</v>
      </c>
      <c r="F2709">
        <v>1390425198241</v>
      </c>
      <c r="H2709">
        <v>720</v>
      </c>
    </row>
    <row r="2710" spans="1:8">
      <c r="A2710">
        <v>16.8</v>
      </c>
      <c r="C2710">
        <v>1390427203880</v>
      </c>
      <c r="F2710">
        <v>720</v>
      </c>
      <c r="H2710">
        <v>1390426198328</v>
      </c>
    </row>
    <row r="2711" spans="1:8">
      <c r="A2711">
        <v>1390427203880</v>
      </c>
      <c r="C2711">
        <v>16.8</v>
      </c>
      <c r="F2711">
        <v>1390426198328</v>
      </c>
      <c r="H2711">
        <v>690</v>
      </c>
    </row>
    <row r="2712" spans="1:8">
      <c r="A2712">
        <v>16.8</v>
      </c>
      <c r="C2712">
        <v>1390429198504</v>
      </c>
      <c r="F2712">
        <v>690</v>
      </c>
      <c r="H2712">
        <v>1390427198275</v>
      </c>
    </row>
    <row r="2713" spans="1:8">
      <c r="A2713">
        <v>1390429198504</v>
      </c>
      <c r="C2713">
        <v>16.600000000000001</v>
      </c>
      <c r="F2713">
        <v>1390427198275</v>
      </c>
      <c r="H2713">
        <v>660</v>
      </c>
    </row>
    <row r="2714" spans="1:8">
      <c r="A2714">
        <v>16.600000000000001</v>
      </c>
      <c r="C2714">
        <v>1390430198534</v>
      </c>
      <c r="F2714">
        <v>660</v>
      </c>
      <c r="H2714">
        <v>1390429198311</v>
      </c>
    </row>
    <row r="2715" spans="1:8">
      <c r="A2715">
        <v>1390430198534</v>
      </c>
      <c r="C2715">
        <v>16.399999999999999</v>
      </c>
      <c r="F2715">
        <v>1390429198311</v>
      </c>
      <c r="H2715">
        <v>620</v>
      </c>
    </row>
    <row r="2716" spans="1:8">
      <c r="A2716">
        <v>16.399999999999999</v>
      </c>
      <c r="C2716">
        <v>1390431198490</v>
      </c>
      <c r="F2716">
        <v>620</v>
      </c>
      <c r="H2716">
        <v>1390430198391</v>
      </c>
    </row>
    <row r="2717" spans="1:8">
      <c r="A2717">
        <v>1390431198490</v>
      </c>
      <c r="C2717">
        <v>16.399999999999999</v>
      </c>
      <c r="F2717">
        <v>1390430198391</v>
      </c>
      <c r="H2717">
        <v>600</v>
      </c>
    </row>
    <row r="2718" spans="1:8">
      <c r="A2718">
        <v>16.399999999999999</v>
      </c>
      <c r="C2718">
        <v>1390432198569</v>
      </c>
      <c r="F2718">
        <v>600</v>
      </c>
      <c r="H2718">
        <v>1390431198347</v>
      </c>
    </row>
    <row r="2719" spans="1:8">
      <c r="A2719">
        <v>1390432198569</v>
      </c>
      <c r="C2719">
        <v>16.399999999999999</v>
      </c>
      <c r="F2719">
        <v>1390431198347</v>
      </c>
      <c r="H2719">
        <v>590</v>
      </c>
    </row>
    <row r="2720" spans="1:8">
      <c r="A2720">
        <v>16.399999999999999</v>
      </c>
      <c r="C2720">
        <v>1390433198582</v>
      </c>
      <c r="F2720">
        <v>590</v>
      </c>
      <c r="H2720">
        <v>1390432198426</v>
      </c>
    </row>
    <row r="2721" spans="1:8">
      <c r="A2721">
        <v>1390433198582</v>
      </c>
      <c r="C2721">
        <v>16.399999999999999</v>
      </c>
      <c r="F2721">
        <v>1390432198426</v>
      </c>
      <c r="H2721">
        <v>570</v>
      </c>
    </row>
    <row r="2722" spans="1:8">
      <c r="A2722">
        <v>16.399999999999999</v>
      </c>
      <c r="C2722">
        <v>1390436198572</v>
      </c>
      <c r="F2722">
        <v>570</v>
      </c>
      <c r="H2722">
        <v>1390433198439</v>
      </c>
    </row>
    <row r="2723" spans="1:8">
      <c r="A2723">
        <v>1390436198572</v>
      </c>
      <c r="C2723">
        <v>16.2</v>
      </c>
      <c r="F2723">
        <v>1390433198439</v>
      </c>
      <c r="H2723">
        <v>550</v>
      </c>
    </row>
    <row r="2724" spans="1:8">
      <c r="A2724">
        <v>16.2</v>
      </c>
      <c r="C2724">
        <v>1390437198622</v>
      </c>
      <c r="F2724">
        <v>550</v>
      </c>
      <c r="H2724">
        <v>1390436198428</v>
      </c>
    </row>
    <row r="2725" spans="1:8">
      <c r="A2725">
        <v>1390437198622</v>
      </c>
      <c r="C2725">
        <v>16</v>
      </c>
      <c r="F2725">
        <v>1390436198428</v>
      </c>
      <c r="H2725">
        <v>520</v>
      </c>
    </row>
    <row r="2726" spans="1:8">
      <c r="A2726">
        <v>16</v>
      </c>
      <c r="C2726">
        <v>1390438198610</v>
      </c>
      <c r="F2726">
        <v>520</v>
      </c>
      <c r="H2726">
        <v>1390437198478</v>
      </c>
    </row>
    <row r="2727" spans="1:8">
      <c r="A2727">
        <v>1390438198610</v>
      </c>
      <c r="C2727">
        <v>16</v>
      </c>
      <c r="F2727">
        <v>1390437198478</v>
      </c>
      <c r="H2727">
        <v>500</v>
      </c>
    </row>
    <row r="2728" spans="1:8">
      <c r="A2728">
        <v>16</v>
      </c>
      <c r="C2728">
        <v>1390439198623</v>
      </c>
      <c r="F2728">
        <v>500</v>
      </c>
      <c r="H2728">
        <v>1390438198467</v>
      </c>
    </row>
    <row r="2729" spans="1:8">
      <c r="A2729">
        <v>1390439198623</v>
      </c>
      <c r="C2729">
        <v>16</v>
      </c>
      <c r="F2729">
        <v>1390438198467</v>
      </c>
      <c r="H2729">
        <v>500</v>
      </c>
    </row>
    <row r="2730" spans="1:8">
      <c r="A2730">
        <v>16</v>
      </c>
      <c r="C2730">
        <v>1390440198639</v>
      </c>
      <c r="F2730">
        <v>500</v>
      </c>
      <c r="H2730">
        <v>1390439198480</v>
      </c>
    </row>
    <row r="2731" spans="1:8">
      <c r="A2731">
        <v>1390440198639</v>
      </c>
      <c r="C2731">
        <v>15.8</v>
      </c>
      <c r="F2731">
        <v>1390439198480</v>
      </c>
      <c r="H2731">
        <v>490</v>
      </c>
    </row>
    <row r="2732" spans="1:8">
      <c r="A2732">
        <v>15.8</v>
      </c>
      <c r="C2732">
        <v>1390441198722</v>
      </c>
      <c r="F2732">
        <v>490</v>
      </c>
      <c r="H2732">
        <v>1390440198496</v>
      </c>
    </row>
    <row r="2733" spans="1:8">
      <c r="A2733">
        <v>1390441198722</v>
      </c>
      <c r="C2733">
        <v>15.8</v>
      </c>
      <c r="F2733">
        <v>1390440198496</v>
      </c>
      <c r="H2733">
        <v>480</v>
      </c>
    </row>
    <row r="2734" spans="1:8">
      <c r="A2734">
        <v>15.8</v>
      </c>
      <c r="C2734">
        <v>1390442198735</v>
      </c>
      <c r="F2734">
        <v>480</v>
      </c>
      <c r="H2734">
        <v>1390441198579</v>
      </c>
    </row>
    <row r="2735" spans="1:8">
      <c r="A2735">
        <v>1390442198735</v>
      </c>
      <c r="C2735">
        <v>15.8</v>
      </c>
      <c r="F2735">
        <v>1390441198579</v>
      </c>
      <c r="H2735">
        <v>480</v>
      </c>
    </row>
    <row r="2736" spans="1:8">
      <c r="A2736">
        <v>15.8</v>
      </c>
      <c r="C2736">
        <v>1390443198690</v>
      </c>
      <c r="F2736">
        <v>480</v>
      </c>
      <c r="H2736">
        <v>1390442198592</v>
      </c>
    </row>
    <row r="2737" spans="1:8">
      <c r="A2737">
        <v>1390443198690</v>
      </c>
      <c r="C2737">
        <v>15.8</v>
      </c>
      <c r="F2737">
        <v>1390442198592</v>
      </c>
      <c r="H2737">
        <v>480</v>
      </c>
    </row>
    <row r="2738" spans="1:8">
      <c r="A2738">
        <v>15.8</v>
      </c>
      <c r="C2738">
        <v>1390444198711</v>
      </c>
      <c r="F2738">
        <v>480</v>
      </c>
      <c r="H2738">
        <v>1390443198546</v>
      </c>
    </row>
    <row r="2739" spans="1:8">
      <c r="A2739">
        <v>1390444198711</v>
      </c>
      <c r="C2739">
        <v>15.6</v>
      </c>
      <c r="F2739">
        <v>1390443198546</v>
      </c>
      <c r="H2739">
        <v>470</v>
      </c>
    </row>
    <row r="2740" spans="1:8">
      <c r="A2740">
        <v>15.6</v>
      </c>
      <c r="C2740">
        <v>1390445204738</v>
      </c>
      <c r="F2740">
        <v>470</v>
      </c>
      <c r="H2740">
        <v>1390444198566</v>
      </c>
    </row>
    <row r="2741" spans="1:8">
      <c r="A2741">
        <v>1390445204738</v>
      </c>
      <c r="C2741">
        <v>15.6</v>
      </c>
      <c r="F2741">
        <v>1390444198566</v>
      </c>
      <c r="H2741">
        <v>470</v>
      </c>
    </row>
    <row r="2742" spans="1:8">
      <c r="A2742">
        <v>15.6</v>
      </c>
      <c r="C2742">
        <v>1390447198826</v>
      </c>
      <c r="F2742">
        <v>470</v>
      </c>
      <c r="H2742">
        <v>1390445198631</v>
      </c>
    </row>
    <row r="2743" spans="1:8">
      <c r="A2743">
        <v>1390447198826</v>
      </c>
      <c r="C2743">
        <v>15.6</v>
      </c>
      <c r="F2743">
        <v>1390445198631</v>
      </c>
      <c r="H2743">
        <v>470</v>
      </c>
    </row>
    <row r="2744" spans="1:8">
      <c r="A2744">
        <v>15.6</v>
      </c>
      <c r="C2744">
        <v>1390448198840</v>
      </c>
      <c r="F2744">
        <v>470</v>
      </c>
      <c r="H2744">
        <v>1390447198683</v>
      </c>
    </row>
    <row r="2745" spans="1:8">
      <c r="A2745">
        <v>1390448198840</v>
      </c>
      <c r="C2745">
        <v>15.4</v>
      </c>
      <c r="F2745">
        <v>1390447198683</v>
      </c>
      <c r="H2745">
        <v>470</v>
      </c>
    </row>
    <row r="2746" spans="1:8">
      <c r="A2746">
        <v>15.4</v>
      </c>
      <c r="C2746">
        <v>1390449198795</v>
      </c>
      <c r="F2746">
        <v>470</v>
      </c>
      <c r="H2746">
        <v>1390448198696</v>
      </c>
    </row>
    <row r="2747" spans="1:8">
      <c r="A2747">
        <v>1390449198795</v>
      </c>
      <c r="C2747">
        <v>15.4</v>
      </c>
      <c r="F2747">
        <v>1390448198696</v>
      </c>
      <c r="H2747">
        <v>460</v>
      </c>
    </row>
    <row r="2748" spans="1:8">
      <c r="A2748">
        <v>15.4</v>
      </c>
      <c r="C2748">
        <v>1390450198808</v>
      </c>
      <c r="F2748">
        <v>460</v>
      </c>
      <c r="H2748">
        <v>1390449198651</v>
      </c>
    </row>
    <row r="2749" spans="1:8">
      <c r="A2749">
        <v>1390450198808</v>
      </c>
      <c r="C2749">
        <v>15.4</v>
      </c>
      <c r="F2749">
        <v>1390449198651</v>
      </c>
      <c r="H2749">
        <v>460</v>
      </c>
    </row>
    <row r="2750" spans="1:8">
      <c r="A2750">
        <v>15.4</v>
      </c>
      <c r="C2750">
        <v>1390451204976</v>
      </c>
      <c r="F2750">
        <v>460</v>
      </c>
      <c r="H2750">
        <v>1390450198664</v>
      </c>
    </row>
    <row r="2751" spans="1:8">
      <c r="A2751">
        <v>1390451204976</v>
      </c>
      <c r="C2751">
        <v>15.4</v>
      </c>
      <c r="F2751">
        <v>1390450198664</v>
      </c>
      <c r="H2751">
        <v>460</v>
      </c>
    </row>
    <row r="2752" spans="1:8">
      <c r="A2752">
        <v>15.4</v>
      </c>
      <c r="C2752">
        <v>1390452198842</v>
      </c>
      <c r="F2752">
        <v>460</v>
      </c>
      <c r="H2752">
        <v>1390451198690</v>
      </c>
    </row>
    <row r="2753" spans="1:8">
      <c r="A2753">
        <v>1390452198842</v>
      </c>
      <c r="C2753">
        <v>15.2</v>
      </c>
      <c r="F2753">
        <v>1390451198690</v>
      </c>
      <c r="H2753">
        <v>460</v>
      </c>
    </row>
    <row r="2754" spans="1:8">
      <c r="A2754">
        <v>15.2</v>
      </c>
      <c r="C2754">
        <v>1390453198860</v>
      </c>
      <c r="F2754">
        <v>460</v>
      </c>
      <c r="H2754">
        <v>1390452198698</v>
      </c>
    </row>
    <row r="2755" spans="1:8">
      <c r="A2755">
        <v>1390453198860</v>
      </c>
      <c r="C2755">
        <v>15.2</v>
      </c>
      <c r="F2755">
        <v>1390452198698</v>
      </c>
      <c r="H2755">
        <v>460</v>
      </c>
    </row>
    <row r="2756" spans="1:8">
      <c r="A2756">
        <v>15.2</v>
      </c>
      <c r="C2756">
        <v>1390454198879</v>
      </c>
      <c r="F2756">
        <v>460</v>
      </c>
      <c r="H2756">
        <v>1390453198716</v>
      </c>
    </row>
    <row r="2757" spans="1:8">
      <c r="A2757">
        <v>1390454198879</v>
      </c>
      <c r="C2757">
        <v>15.2</v>
      </c>
      <c r="F2757">
        <v>1390453198716</v>
      </c>
      <c r="H2757">
        <v>450</v>
      </c>
    </row>
    <row r="2758" spans="1:8">
      <c r="A2758">
        <v>15.2</v>
      </c>
      <c r="C2758">
        <v>1390455198948</v>
      </c>
      <c r="F2758">
        <v>450</v>
      </c>
      <c r="H2758">
        <v>1390454198735</v>
      </c>
    </row>
    <row r="2759" spans="1:8">
      <c r="A2759">
        <v>1390455198948</v>
      </c>
      <c r="C2759">
        <v>15.2</v>
      </c>
      <c r="F2759">
        <v>1390454198735</v>
      </c>
      <c r="H2759">
        <v>450</v>
      </c>
    </row>
    <row r="2760" spans="1:8">
      <c r="A2760">
        <v>15.2</v>
      </c>
      <c r="C2760">
        <v>1390456205255</v>
      </c>
      <c r="F2760">
        <v>450</v>
      </c>
      <c r="H2760">
        <v>1390455198803</v>
      </c>
    </row>
    <row r="2761" spans="1:8">
      <c r="A2761">
        <v>1390456205255</v>
      </c>
      <c r="C2761">
        <v>15</v>
      </c>
      <c r="F2761">
        <v>1390455198803</v>
      </c>
      <c r="H2761">
        <v>450</v>
      </c>
    </row>
    <row r="2762" spans="1:8">
      <c r="A2762">
        <v>15</v>
      </c>
      <c r="C2762">
        <v>1390457198990</v>
      </c>
      <c r="F2762">
        <v>450</v>
      </c>
      <c r="H2762">
        <v>1390456198831</v>
      </c>
    </row>
    <row r="2763" spans="1:8">
      <c r="A2763">
        <v>1390457198990</v>
      </c>
      <c r="C2763">
        <v>15</v>
      </c>
      <c r="F2763">
        <v>1390456198831</v>
      </c>
      <c r="H2763">
        <v>450</v>
      </c>
    </row>
    <row r="2764" spans="1:8">
      <c r="A2764">
        <v>15</v>
      </c>
      <c r="C2764">
        <v>1390458199008</v>
      </c>
      <c r="F2764">
        <v>450</v>
      </c>
      <c r="H2764">
        <v>1390457198845</v>
      </c>
    </row>
    <row r="2765" spans="1:8">
      <c r="A2765">
        <v>1390458199008</v>
      </c>
      <c r="C2765">
        <v>15</v>
      </c>
      <c r="F2765">
        <v>1390457198845</v>
      </c>
      <c r="H2765">
        <v>450</v>
      </c>
    </row>
    <row r="2766" spans="1:8">
      <c r="A2766">
        <v>15</v>
      </c>
      <c r="C2766">
        <v>1390459198964</v>
      </c>
      <c r="F2766">
        <v>450</v>
      </c>
      <c r="H2766">
        <v>1390458198865</v>
      </c>
    </row>
    <row r="2767" spans="1:8">
      <c r="A2767">
        <v>1390459198964</v>
      </c>
      <c r="C2767">
        <v>15.2</v>
      </c>
      <c r="F2767">
        <v>1390458198865</v>
      </c>
      <c r="H2767">
        <v>450</v>
      </c>
    </row>
    <row r="2768" spans="1:8">
      <c r="A2768">
        <v>15.2</v>
      </c>
      <c r="C2768">
        <v>1390463205511</v>
      </c>
      <c r="F2768">
        <v>450</v>
      </c>
      <c r="H2768">
        <v>1390459198820</v>
      </c>
    </row>
    <row r="2769" spans="1:8">
      <c r="A2769">
        <v>1390463205511</v>
      </c>
      <c r="C2769">
        <v>16</v>
      </c>
      <c r="F2769">
        <v>1390459198820</v>
      </c>
      <c r="H2769">
        <v>450</v>
      </c>
    </row>
    <row r="2770" spans="1:8">
      <c r="A2770">
        <v>16</v>
      </c>
      <c r="C2770">
        <v>1390463699062</v>
      </c>
      <c r="F2770">
        <v>450</v>
      </c>
      <c r="H2770">
        <v>1390463198883</v>
      </c>
    </row>
    <row r="2771" spans="1:8">
      <c r="A2771">
        <v>1390463699062</v>
      </c>
      <c r="C2771">
        <v>16.2</v>
      </c>
      <c r="F2771">
        <v>1390463198883</v>
      </c>
      <c r="H2771">
        <v>470</v>
      </c>
    </row>
    <row r="2772" spans="1:8">
      <c r="A2772">
        <v>16.2</v>
      </c>
      <c r="C2772">
        <v>1390464199043</v>
      </c>
      <c r="F2772">
        <v>470</v>
      </c>
      <c r="H2772">
        <v>1390463698892</v>
      </c>
    </row>
    <row r="2773" spans="1:8">
      <c r="A2773">
        <v>1390464199043</v>
      </c>
      <c r="C2773">
        <v>16.2</v>
      </c>
      <c r="F2773">
        <v>1390463698892</v>
      </c>
      <c r="H2773">
        <v>530</v>
      </c>
    </row>
    <row r="2774" spans="1:8">
      <c r="A2774">
        <v>16.2</v>
      </c>
      <c r="C2774">
        <v>1390464699114</v>
      </c>
      <c r="F2774">
        <v>530</v>
      </c>
      <c r="H2774">
        <v>1390464198900</v>
      </c>
    </row>
    <row r="2775" spans="1:8">
      <c r="A2775">
        <v>1390464699114</v>
      </c>
      <c r="C2775">
        <v>16.399999999999999</v>
      </c>
      <c r="F2775">
        <v>1390464198900</v>
      </c>
      <c r="H2775">
        <v>590</v>
      </c>
    </row>
    <row r="2776" spans="1:8">
      <c r="A2776">
        <v>16.399999999999999</v>
      </c>
      <c r="C2776">
        <v>1390464905613</v>
      </c>
      <c r="F2776">
        <v>590</v>
      </c>
      <c r="H2776">
        <v>1390464698970</v>
      </c>
    </row>
    <row r="2777" spans="1:8">
      <c r="A2777">
        <v>1390464905613</v>
      </c>
      <c r="C2777">
        <v>16.600000000000001</v>
      </c>
      <c r="F2777">
        <v>1390464698970</v>
      </c>
      <c r="H2777">
        <v>650</v>
      </c>
    </row>
    <row r="2778" spans="1:8">
      <c r="A2778">
        <v>16.600000000000001</v>
      </c>
      <c r="C2778">
        <v>1390465099068</v>
      </c>
      <c r="F2778">
        <v>650</v>
      </c>
      <c r="H2778">
        <v>1390464898912</v>
      </c>
    </row>
    <row r="2779" spans="1:8">
      <c r="A2779">
        <v>1390465099068</v>
      </c>
      <c r="C2779">
        <v>16.8</v>
      </c>
      <c r="F2779">
        <v>1390464898912</v>
      </c>
      <c r="H2779">
        <v>710</v>
      </c>
    </row>
    <row r="2780" spans="1:8">
      <c r="A2780">
        <v>16.8</v>
      </c>
      <c r="C2780">
        <v>1390465399130</v>
      </c>
      <c r="F2780">
        <v>710</v>
      </c>
      <c r="H2780">
        <v>1390465098915</v>
      </c>
    </row>
    <row r="2781" spans="1:8">
      <c r="A2781">
        <v>1390465399130</v>
      </c>
      <c r="C2781">
        <v>16.8</v>
      </c>
      <c r="F2781">
        <v>1390465098915</v>
      </c>
      <c r="H2781">
        <v>780</v>
      </c>
    </row>
    <row r="2782" spans="1:8">
      <c r="A2782">
        <v>16.8</v>
      </c>
      <c r="C2782">
        <v>1390465699071</v>
      </c>
      <c r="F2782">
        <v>780</v>
      </c>
      <c r="H2782">
        <v>1390465398987</v>
      </c>
    </row>
    <row r="2783" spans="1:8">
      <c r="A2783">
        <v>1390465699071</v>
      </c>
      <c r="C2783">
        <v>16.8</v>
      </c>
      <c r="F2783">
        <v>1390465398987</v>
      </c>
      <c r="H2783">
        <v>870</v>
      </c>
    </row>
    <row r="2784" spans="1:8">
      <c r="A2784">
        <v>16.8</v>
      </c>
      <c r="C2784">
        <v>1390466199140</v>
      </c>
      <c r="F2784">
        <v>870</v>
      </c>
      <c r="H2784">
        <v>1390465698926</v>
      </c>
    </row>
    <row r="2785" spans="1:8">
      <c r="A2785">
        <v>1390466199140</v>
      </c>
      <c r="C2785">
        <v>16.8</v>
      </c>
      <c r="F2785">
        <v>1390465698926</v>
      </c>
      <c r="H2785">
        <v>800</v>
      </c>
    </row>
    <row r="2786" spans="1:8">
      <c r="A2786">
        <v>16.8</v>
      </c>
      <c r="C2786">
        <v>1390466899155</v>
      </c>
      <c r="F2786">
        <v>800</v>
      </c>
      <c r="H2786">
        <v>1390466198996</v>
      </c>
    </row>
    <row r="2787" spans="1:8">
      <c r="A2787">
        <v>1390466899155</v>
      </c>
      <c r="C2787">
        <v>17</v>
      </c>
      <c r="F2787">
        <v>1390466198996</v>
      </c>
      <c r="H2787">
        <v>750</v>
      </c>
    </row>
    <row r="2788" spans="1:8">
      <c r="A2788">
        <v>17</v>
      </c>
      <c r="C2788">
        <v>1390467199272</v>
      </c>
      <c r="F2788">
        <v>750</v>
      </c>
      <c r="H2788">
        <v>1390466899011</v>
      </c>
    </row>
    <row r="2789" spans="1:8">
      <c r="A2789">
        <v>1390467199272</v>
      </c>
      <c r="C2789">
        <v>17</v>
      </c>
      <c r="F2789">
        <v>1390466899011</v>
      </c>
      <c r="H2789">
        <v>820</v>
      </c>
    </row>
    <row r="2790" spans="1:8">
      <c r="A2790">
        <v>17</v>
      </c>
      <c r="C2790">
        <v>1390467399160</v>
      </c>
      <c r="F2790">
        <v>820</v>
      </c>
      <c r="H2790">
        <v>1390467199018</v>
      </c>
    </row>
    <row r="2791" spans="1:8">
      <c r="A2791">
        <v>1390467399160</v>
      </c>
      <c r="C2791">
        <v>17.2</v>
      </c>
      <c r="F2791">
        <v>1390467199018</v>
      </c>
      <c r="H2791">
        <v>880</v>
      </c>
    </row>
    <row r="2792" spans="1:8">
      <c r="A2792">
        <v>17.2</v>
      </c>
      <c r="C2792">
        <v>1390468199250</v>
      </c>
      <c r="F2792">
        <v>880</v>
      </c>
      <c r="H2792">
        <v>1390467399016</v>
      </c>
    </row>
    <row r="2793" spans="1:8">
      <c r="A2793">
        <v>1390468199250</v>
      </c>
      <c r="C2793">
        <v>17</v>
      </c>
      <c r="F2793">
        <v>1390467399016</v>
      </c>
      <c r="H2793">
        <v>950</v>
      </c>
    </row>
    <row r="2794" spans="1:8">
      <c r="A2794">
        <v>17</v>
      </c>
      <c r="C2794">
        <v>1390469199190</v>
      </c>
      <c r="F2794">
        <v>950</v>
      </c>
      <c r="H2794">
        <v>1390468199033</v>
      </c>
    </row>
    <row r="2795" spans="1:8">
      <c r="A2795">
        <v>1390469199190</v>
      </c>
      <c r="C2795">
        <v>17</v>
      </c>
      <c r="F2795">
        <v>1390468199033</v>
      </c>
      <c r="H2795">
        <v>1000</v>
      </c>
    </row>
    <row r="2796" spans="1:8">
      <c r="A2796">
        <v>17</v>
      </c>
      <c r="C2796">
        <v>1390469399253</v>
      </c>
      <c r="F2796">
        <v>1000</v>
      </c>
      <c r="H2796">
        <v>1390469199047</v>
      </c>
    </row>
    <row r="2797" spans="1:8">
      <c r="A2797">
        <v>1390469399253</v>
      </c>
      <c r="C2797">
        <v>17.2</v>
      </c>
      <c r="F2797">
        <v>1390469199047</v>
      </c>
      <c r="H2797">
        <v>980</v>
      </c>
    </row>
    <row r="2798" spans="1:8">
      <c r="A2798">
        <v>17.2</v>
      </c>
      <c r="C2798">
        <v>1390470199213</v>
      </c>
      <c r="F2798">
        <v>980</v>
      </c>
      <c r="H2798">
        <v>1390469399054</v>
      </c>
    </row>
    <row r="2799" spans="1:8">
      <c r="A2799">
        <v>1390470199213</v>
      </c>
      <c r="C2799">
        <v>17.399999999999999</v>
      </c>
      <c r="F2799">
        <v>1390469399054</v>
      </c>
      <c r="H2799">
        <v>1040</v>
      </c>
    </row>
    <row r="2800" spans="1:8">
      <c r="A2800">
        <v>17.399999999999999</v>
      </c>
      <c r="C2800">
        <v>1390471199228</v>
      </c>
      <c r="F2800">
        <v>1040</v>
      </c>
      <c r="H2800">
        <v>1390470199069</v>
      </c>
    </row>
    <row r="2801" spans="1:8">
      <c r="A2801">
        <v>1390471199228</v>
      </c>
      <c r="C2801">
        <v>17.399999999999999</v>
      </c>
      <c r="F2801">
        <v>1390470199069</v>
      </c>
      <c r="H2801">
        <v>1060</v>
      </c>
    </row>
    <row r="2802" spans="1:8">
      <c r="A2802">
        <v>17.399999999999999</v>
      </c>
      <c r="C2802">
        <v>1390471706111</v>
      </c>
      <c r="F2802">
        <v>1060</v>
      </c>
      <c r="H2802">
        <v>1390471199085</v>
      </c>
    </row>
    <row r="2803" spans="1:8">
      <c r="A2803">
        <v>1390471706111</v>
      </c>
      <c r="C2803">
        <v>17.399999999999999</v>
      </c>
      <c r="F2803">
        <v>1390471199085</v>
      </c>
      <c r="H2803">
        <v>1070</v>
      </c>
    </row>
    <row r="2804" spans="1:8">
      <c r="A2804">
        <v>17.399999999999999</v>
      </c>
      <c r="C2804">
        <v>1390472199244</v>
      </c>
      <c r="F2804">
        <v>1070</v>
      </c>
      <c r="H2804">
        <v>1390471699028</v>
      </c>
    </row>
    <row r="2805" spans="1:8">
      <c r="A2805">
        <v>1390472199244</v>
      </c>
      <c r="C2805">
        <v>17.399999999999999</v>
      </c>
      <c r="F2805">
        <v>1390471699028</v>
      </c>
      <c r="H2805">
        <v>1010</v>
      </c>
    </row>
    <row r="2806" spans="1:8">
      <c r="A2806">
        <v>17.399999999999999</v>
      </c>
      <c r="C2806">
        <v>1390473206266</v>
      </c>
      <c r="F2806">
        <v>1010</v>
      </c>
      <c r="H2806">
        <v>1390472199098</v>
      </c>
    </row>
    <row r="2807" spans="1:8">
      <c r="A2807">
        <v>1390473206266</v>
      </c>
      <c r="C2807">
        <v>17.399999999999999</v>
      </c>
      <c r="F2807">
        <v>1390472199098</v>
      </c>
      <c r="H2807">
        <v>1020</v>
      </c>
    </row>
    <row r="2808" spans="1:8">
      <c r="A2808">
        <v>17.399999999999999</v>
      </c>
      <c r="C2808">
        <v>1390473499204</v>
      </c>
      <c r="F2808">
        <v>1020</v>
      </c>
      <c r="H2808">
        <v>1390473199054</v>
      </c>
    </row>
    <row r="2809" spans="1:8">
      <c r="A2809">
        <v>1390473499204</v>
      </c>
      <c r="C2809">
        <v>17.399999999999999</v>
      </c>
      <c r="F2809">
        <v>1390473199054</v>
      </c>
      <c r="H2809">
        <v>1060</v>
      </c>
    </row>
    <row r="2810" spans="1:8">
      <c r="A2810">
        <v>17.399999999999999</v>
      </c>
      <c r="C2810">
        <v>1390474206403</v>
      </c>
      <c r="F2810">
        <v>1060</v>
      </c>
      <c r="H2810">
        <v>1390473499058</v>
      </c>
    </row>
    <row r="2811" spans="1:8">
      <c r="A2811">
        <v>1390474206403</v>
      </c>
      <c r="C2811">
        <v>17.399999999999999</v>
      </c>
      <c r="F2811">
        <v>1390473499058</v>
      </c>
      <c r="H2811">
        <v>970</v>
      </c>
    </row>
    <row r="2812" spans="1:8">
      <c r="A2812">
        <v>17.399999999999999</v>
      </c>
      <c r="C2812">
        <v>1390475199231</v>
      </c>
      <c r="F2812">
        <v>970</v>
      </c>
      <c r="H2812">
        <v>1390474199071</v>
      </c>
    </row>
    <row r="2813" spans="1:8">
      <c r="A2813">
        <v>1390475199231</v>
      </c>
      <c r="C2813">
        <v>17.600000000000001</v>
      </c>
      <c r="F2813">
        <v>1390474199071</v>
      </c>
      <c r="H2813">
        <v>1000</v>
      </c>
    </row>
    <row r="2814" spans="1:8">
      <c r="A2814">
        <v>17.600000000000001</v>
      </c>
      <c r="C2814">
        <v>1390476199249</v>
      </c>
      <c r="F2814">
        <v>1000</v>
      </c>
      <c r="H2814">
        <v>1390475199088</v>
      </c>
    </row>
    <row r="2815" spans="1:8">
      <c r="A2815">
        <v>1390476199249</v>
      </c>
      <c r="C2815">
        <v>17.8</v>
      </c>
      <c r="F2815">
        <v>1390475199088</v>
      </c>
      <c r="H2815">
        <v>1020</v>
      </c>
    </row>
    <row r="2816" spans="1:8">
      <c r="A2816">
        <v>17.8</v>
      </c>
      <c r="C2816">
        <v>1390476499256</v>
      </c>
      <c r="F2816">
        <v>1020</v>
      </c>
      <c r="H2816">
        <v>1390476199105</v>
      </c>
    </row>
    <row r="2817" spans="1:8">
      <c r="A2817">
        <v>1390476499256</v>
      </c>
      <c r="C2817">
        <v>18</v>
      </c>
      <c r="F2817">
        <v>1390476199105</v>
      </c>
      <c r="H2817">
        <v>1060</v>
      </c>
    </row>
    <row r="2818" spans="1:8">
      <c r="A2818">
        <v>18</v>
      </c>
      <c r="C2818">
        <v>1390476999263</v>
      </c>
      <c r="F2818">
        <v>1060</v>
      </c>
      <c r="H2818">
        <v>1390476499113</v>
      </c>
    </row>
    <row r="2819" spans="1:8">
      <c r="A2819">
        <v>1390476999263</v>
      </c>
      <c r="C2819">
        <v>18</v>
      </c>
      <c r="F2819">
        <v>1390476499113</v>
      </c>
      <c r="H2819">
        <v>1140</v>
      </c>
    </row>
    <row r="2820" spans="1:8">
      <c r="A2820">
        <v>18</v>
      </c>
      <c r="C2820">
        <v>1390477206818</v>
      </c>
      <c r="F2820">
        <v>1140</v>
      </c>
      <c r="H2820">
        <v>1390476999119</v>
      </c>
    </row>
    <row r="2821" spans="1:8">
      <c r="A2821">
        <v>1390477206818</v>
      </c>
      <c r="C2821">
        <v>18</v>
      </c>
      <c r="F2821">
        <v>1390476999119</v>
      </c>
      <c r="H2821">
        <v>1200</v>
      </c>
    </row>
    <row r="2822" spans="1:8">
      <c r="A2822">
        <v>18</v>
      </c>
      <c r="C2822">
        <v>1390478099283</v>
      </c>
      <c r="F2822">
        <v>1200</v>
      </c>
      <c r="H2822">
        <v>1390477199122</v>
      </c>
    </row>
    <row r="2823" spans="1:8">
      <c r="A2823">
        <v>1390478099283</v>
      </c>
      <c r="C2823">
        <v>18</v>
      </c>
      <c r="F2823">
        <v>1390477199122</v>
      </c>
      <c r="H2823">
        <v>1260</v>
      </c>
    </row>
    <row r="2824" spans="1:8">
      <c r="A2824">
        <v>18</v>
      </c>
      <c r="C2824">
        <v>1390478199281</v>
      </c>
      <c r="F2824">
        <v>1260</v>
      </c>
      <c r="H2824">
        <v>1390478099138</v>
      </c>
    </row>
    <row r="2825" spans="1:8">
      <c r="A2825">
        <v>1390478199281</v>
      </c>
      <c r="C2825">
        <v>18</v>
      </c>
      <c r="F2825">
        <v>1390478099138</v>
      </c>
      <c r="H2825">
        <v>1190</v>
      </c>
    </row>
    <row r="2826" spans="1:8">
      <c r="A2826">
        <v>18</v>
      </c>
      <c r="C2826">
        <v>1390478599355</v>
      </c>
      <c r="F2826">
        <v>1190</v>
      </c>
      <c r="H2826">
        <v>1390478199138</v>
      </c>
    </row>
    <row r="2827" spans="1:8">
      <c r="A2827">
        <v>1390478599355</v>
      </c>
      <c r="C2827">
        <v>18</v>
      </c>
      <c r="F2827">
        <v>1390478199138</v>
      </c>
      <c r="H2827">
        <v>1200</v>
      </c>
    </row>
    <row r="2828" spans="1:8">
      <c r="A2828">
        <v>18</v>
      </c>
      <c r="C2828">
        <v>1390479199299</v>
      </c>
      <c r="F2828">
        <v>1200</v>
      </c>
      <c r="H2828">
        <v>1390478599212</v>
      </c>
    </row>
    <row r="2829" spans="1:8">
      <c r="A2829">
        <v>1390479199299</v>
      </c>
      <c r="C2829">
        <v>18.2</v>
      </c>
      <c r="F2829">
        <v>1390478599212</v>
      </c>
      <c r="H2829">
        <v>1260</v>
      </c>
    </row>
    <row r="2830" spans="1:8">
      <c r="A2830">
        <v>18.2</v>
      </c>
      <c r="C2830">
        <v>1390479908535</v>
      </c>
      <c r="F2830">
        <v>1260</v>
      </c>
      <c r="H2830">
        <v>1390479199156</v>
      </c>
    </row>
    <row r="2831" spans="1:8">
      <c r="A2831">
        <v>1390479908535</v>
      </c>
      <c r="C2831">
        <v>18.2</v>
      </c>
      <c r="F2831">
        <v>1390479199156</v>
      </c>
      <c r="H2831">
        <v>1320</v>
      </c>
    </row>
    <row r="2832" spans="1:8">
      <c r="A2832">
        <v>18.2</v>
      </c>
      <c r="C2832">
        <v>1390480299379</v>
      </c>
      <c r="F2832">
        <v>1320</v>
      </c>
      <c r="H2832">
        <v>1390479899167</v>
      </c>
    </row>
    <row r="2833" spans="1:8">
      <c r="A2833">
        <v>1390480299379</v>
      </c>
      <c r="C2833">
        <v>18.2</v>
      </c>
      <c r="F2833">
        <v>1390479899167</v>
      </c>
      <c r="H2833">
        <v>1400</v>
      </c>
    </row>
    <row r="2834" spans="1:8">
      <c r="A2834">
        <v>18.2</v>
      </c>
      <c r="C2834">
        <v>1390480499388</v>
      </c>
      <c r="F2834">
        <v>1400</v>
      </c>
      <c r="H2834">
        <v>1390480299236</v>
      </c>
    </row>
    <row r="2835" spans="1:8">
      <c r="A2835">
        <v>1390480499388</v>
      </c>
      <c r="C2835">
        <v>18.399999999999999</v>
      </c>
      <c r="F2835">
        <v>1390480299236</v>
      </c>
      <c r="H2835">
        <v>1390</v>
      </c>
    </row>
    <row r="2836" spans="1:8">
      <c r="A2836">
        <v>18.399999999999999</v>
      </c>
      <c r="C2836">
        <v>1390481199397</v>
      </c>
      <c r="F2836">
        <v>1390</v>
      </c>
      <c r="H2836">
        <v>1390480499244</v>
      </c>
    </row>
    <row r="2837" spans="1:8">
      <c r="A2837">
        <v>1390481199397</v>
      </c>
      <c r="C2837">
        <v>18</v>
      </c>
      <c r="F2837">
        <v>1390480499244</v>
      </c>
      <c r="H2837">
        <v>1330</v>
      </c>
    </row>
    <row r="2838" spans="1:8">
      <c r="A2838">
        <v>18</v>
      </c>
      <c r="C2838">
        <v>1390482199350</v>
      </c>
      <c r="F2838">
        <v>1330</v>
      </c>
      <c r="H2838">
        <v>1390481199251</v>
      </c>
    </row>
    <row r="2839" spans="1:8">
      <c r="A2839">
        <v>1390482199350</v>
      </c>
      <c r="C2839">
        <v>18</v>
      </c>
      <c r="F2839">
        <v>1390481199251</v>
      </c>
      <c r="H2839">
        <v>1310</v>
      </c>
    </row>
    <row r="2840" spans="1:8">
      <c r="A2840">
        <v>18</v>
      </c>
      <c r="C2840">
        <v>1390484199391</v>
      </c>
      <c r="F2840">
        <v>1310</v>
      </c>
      <c r="H2840">
        <v>1390482199207</v>
      </c>
    </row>
    <row r="2841" spans="1:8">
      <c r="A2841">
        <v>1390484199391</v>
      </c>
      <c r="C2841">
        <v>18.2</v>
      </c>
      <c r="F2841">
        <v>1390482199207</v>
      </c>
      <c r="H2841">
        <v>1270</v>
      </c>
    </row>
    <row r="2842" spans="1:8">
      <c r="A2842">
        <v>18.2</v>
      </c>
      <c r="C2842">
        <v>1390484606036</v>
      </c>
      <c r="F2842">
        <v>1270</v>
      </c>
      <c r="H2842">
        <v>1390484199243</v>
      </c>
    </row>
    <row r="2843" spans="1:8">
      <c r="A2843">
        <v>1390484606036</v>
      </c>
      <c r="C2843">
        <v>18</v>
      </c>
      <c r="F2843">
        <v>1390484199243</v>
      </c>
      <c r="H2843">
        <v>1210</v>
      </c>
    </row>
    <row r="2844" spans="1:8">
      <c r="A2844">
        <v>18</v>
      </c>
      <c r="C2844">
        <v>1390484999398</v>
      </c>
      <c r="F2844">
        <v>1210</v>
      </c>
      <c r="H2844">
        <v>1390484605887</v>
      </c>
    </row>
    <row r="2845" spans="1:8">
      <c r="A2845">
        <v>1390484999398</v>
      </c>
      <c r="C2845">
        <v>18</v>
      </c>
      <c r="F2845">
        <v>1390484605887</v>
      </c>
      <c r="H2845">
        <v>1140</v>
      </c>
    </row>
    <row r="2846" spans="1:8">
      <c r="A2846">
        <v>18</v>
      </c>
      <c r="C2846">
        <v>1390485199404</v>
      </c>
      <c r="F2846">
        <v>1140</v>
      </c>
      <c r="H2846">
        <v>1390484999255</v>
      </c>
    </row>
    <row r="2847" spans="1:8">
      <c r="A2847">
        <v>1390485199404</v>
      </c>
      <c r="C2847">
        <v>18</v>
      </c>
      <c r="F2847">
        <v>1390484999255</v>
      </c>
      <c r="H2847">
        <v>1060</v>
      </c>
    </row>
    <row r="2848" spans="1:8">
      <c r="A2848">
        <v>18</v>
      </c>
      <c r="C2848">
        <v>1390486199419</v>
      </c>
      <c r="F2848">
        <v>1060</v>
      </c>
      <c r="H2848">
        <v>1390485199260</v>
      </c>
    </row>
    <row r="2849" spans="1:8">
      <c r="A2849">
        <v>1390486199419</v>
      </c>
      <c r="C2849">
        <v>18</v>
      </c>
      <c r="F2849">
        <v>1390485199260</v>
      </c>
      <c r="H2849">
        <v>1030</v>
      </c>
    </row>
    <row r="2850" spans="1:8">
      <c r="A2850">
        <v>18</v>
      </c>
      <c r="C2850">
        <v>1390487206788</v>
      </c>
      <c r="F2850">
        <v>1030</v>
      </c>
      <c r="H2850">
        <v>1390486199276</v>
      </c>
    </row>
    <row r="2851" spans="1:8">
      <c r="A2851">
        <v>1390487206788</v>
      </c>
      <c r="C2851">
        <v>18</v>
      </c>
      <c r="F2851">
        <v>1390486199276</v>
      </c>
      <c r="H2851">
        <v>990</v>
      </c>
    </row>
    <row r="2852" spans="1:8">
      <c r="A2852">
        <v>18</v>
      </c>
      <c r="C2852">
        <v>1390488209022</v>
      </c>
      <c r="F2852">
        <v>990</v>
      </c>
      <c r="H2852">
        <v>1390487206471</v>
      </c>
    </row>
    <row r="2853" spans="1:8">
      <c r="A2853">
        <v>1390488209022</v>
      </c>
      <c r="C2853">
        <v>18</v>
      </c>
      <c r="F2853">
        <v>1390487206471</v>
      </c>
      <c r="H2853">
        <v>940</v>
      </c>
    </row>
    <row r="2854" spans="1:8">
      <c r="A2854">
        <v>18</v>
      </c>
      <c r="C2854">
        <v>1390489199472</v>
      </c>
      <c r="F2854">
        <v>940</v>
      </c>
      <c r="H2854">
        <v>1390488199310</v>
      </c>
    </row>
    <row r="2855" spans="1:8">
      <c r="A2855">
        <v>1390489199472</v>
      </c>
      <c r="C2855">
        <v>18</v>
      </c>
      <c r="F2855">
        <v>1390488199310</v>
      </c>
      <c r="H2855">
        <v>880</v>
      </c>
    </row>
    <row r="2856" spans="1:8">
      <c r="A2856">
        <v>18</v>
      </c>
      <c r="C2856">
        <v>1390489899546</v>
      </c>
      <c r="F2856">
        <v>880</v>
      </c>
      <c r="H2856">
        <v>1390489199328</v>
      </c>
    </row>
    <row r="2857" spans="1:8">
      <c r="A2857">
        <v>1390489899546</v>
      </c>
      <c r="C2857">
        <v>18</v>
      </c>
      <c r="F2857">
        <v>1390489199328</v>
      </c>
      <c r="H2857">
        <v>820</v>
      </c>
    </row>
    <row r="2858" spans="1:8">
      <c r="A2858">
        <v>18</v>
      </c>
      <c r="C2858">
        <v>1390490208990</v>
      </c>
      <c r="F2858">
        <v>820</v>
      </c>
      <c r="H2858">
        <v>1390489899401</v>
      </c>
    </row>
    <row r="2859" spans="1:8">
      <c r="A2859">
        <v>1390490208990</v>
      </c>
      <c r="C2859">
        <v>18</v>
      </c>
      <c r="F2859">
        <v>1390489899401</v>
      </c>
      <c r="H2859">
        <v>760</v>
      </c>
    </row>
    <row r="2860" spans="1:8">
      <c r="A2860">
        <v>18</v>
      </c>
      <c r="C2860">
        <v>1390491199574</v>
      </c>
      <c r="F2860">
        <v>760</v>
      </c>
      <c r="H2860">
        <v>1390490199439</v>
      </c>
    </row>
    <row r="2861" spans="1:8">
      <c r="A2861">
        <v>1390491199574</v>
      </c>
      <c r="C2861">
        <v>18</v>
      </c>
      <c r="F2861">
        <v>1390490199439</v>
      </c>
      <c r="H2861">
        <v>700</v>
      </c>
    </row>
    <row r="2862" spans="1:8">
      <c r="A2862">
        <v>18</v>
      </c>
      <c r="C2862">
        <v>1390492199588</v>
      </c>
      <c r="F2862">
        <v>700</v>
      </c>
      <c r="H2862">
        <v>1390491199429</v>
      </c>
    </row>
    <row r="2863" spans="1:8">
      <c r="A2863">
        <v>1390492199588</v>
      </c>
      <c r="C2863">
        <v>18</v>
      </c>
      <c r="F2863">
        <v>1390491199429</v>
      </c>
      <c r="H2863">
        <v>700</v>
      </c>
    </row>
    <row r="2864" spans="1:8">
      <c r="A2864">
        <v>18</v>
      </c>
      <c r="C2864">
        <v>1390492899536</v>
      </c>
      <c r="F2864">
        <v>700</v>
      </c>
      <c r="H2864">
        <v>1390492199444</v>
      </c>
    </row>
    <row r="2865" spans="1:8">
      <c r="A2865">
        <v>1390492899536</v>
      </c>
      <c r="C2865">
        <v>17.8</v>
      </c>
      <c r="F2865">
        <v>1390492199444</v>
      </c>
      <c r="H2865">
        <v>640</v>
      </c>
    </row>
    <row r="2866" spans="1:8">
      <c r="A2866">
        <v>17.8</v>
      </c>
      <c r="C2866">
        <v>1390493199602</v>
      </c>
      <c r="F2866">
        <v>640</v>
      </c>
      <c r="H2866">
        <v>1390492899392</v>
      </c>
    </row>
    <row r="2867" spans="1:8">
      <c r="A2867">
        <v>1390493199602</v>
      </c>
      <c r="C2867">
        <v>17.399999999999999</v>
      </c>
      <c r="F2867">
        <v>1390492899392</v>
      </c>
      <c r="H2867">
        <v>570</v>
      </c>
    </row>
    <row r="2868" spans="1:8">
      <c r="A2868">
        <v>17.399999999999999</v>
      </c>
      <c r="C2868">
        <v>1390494210836</v>
      </c>
      <c r="F2868">
        <v>570</v>
      </c>
      <c r="H2868">
        <v>1390493199458</v>
      </c>
    </row>
    <row r="2869" spans="1:8">
      <c r="A2869">
        <v>1390494210836</v>
      </c>
      <c r="C2869">
        <v>17.399999999999999</v>
      </c>
      <c r="F2869">
        <v>1390493199458</v>
      </c>
      <c r="H2869">
        <v>530</v>
      </c>
    </row>
    <row r="2870" spans="1:8">
      <c r="A2870">
        <v>17.399999999999999</v>
      </c>
      <c r="C2870">
        <v>1390495199576</v>
      </c>
      <c r="F2870">
        <v>530</v>
      </c>
      <c r="H2870">
        <v>1390494199415</v>
      </c>
    </row>
    <row r="2871" spans="1:8">
      <c r="A2871">
        <v>1390495199576</v>
      </c>
      <c r="C2871">
        <v>17.2</v>
      </c>
      <c r="F2871">
        <v>1390494199415</v>
      </c>
      <c r="H2871">
        <v>510</v>
      </c>
    </row>
    <row r="2872" spans="1:8">
      <c r="A2872">
        <v>17.2</v>
      </c>
      <c r="C2872">
        <v>1390496199745</v>
      </c>
      <c r="F2872">
        <v>510</v>
      </c>
      <c r="H2872">
        <v>1390495199431</v>
      </c>
    </row>
    <row r="2873" spans="1:8">
      <c r="A2873">
        <v>1390496199745</v>
      </c>
      <c r="C2873">
        <v>17.399999999999999</v>
      </c>
      <c r="F2873">
        <v>1390495199431</v>
      </c>
      <c r="H2873">
        <v>470</v>
      </c>
    </row>
    <row r="2874" spans="1:8">
      <c r="A2874">
        <v>17.399999999999999</v>
      </c>
      <c r="C2874">
        <v>1390496599731</v>
      </c>
      <c r="F2874">
        <v>470</v>
      </c>
      <c r="H2874">
        <v>1390496199450</v>
      </c>
    </row>
    <row r="2875" spans="1:8">
      <c r="A2875">
        <v>1390496599731</v>
      </c>
      <c r="C2875">
        <v>17.600000000000001</v>
      </c>
      <c r="F2875">
        <v>1390496199450</v>
      </c>
      <c r="H2875">
        <v>540</v>
      </c>
    </row>
    <row r="2876" spans="1:8">
      <c r="A2876">
        <v>17.600000000000001</v>
      </c>
      <c r="C2876">
        <v>1390497199611</v>
      </c>
      <c r="F2876">
        <v>540</v>
      </c>
      <c r="H2876">
        <v>1390496599456</v>
      </c>
    </row>
    <row r="2877" spans="1:8">
      <c r="A2877">
        <v>1390497199611</v>
      </c>
      <c r="C2877">
        <v>17.600000000000001</v>
      </c>
      <c r="F2877">
        <v>1390496599456</v>
      </c>
      <c r="H2877">
        <v>600</v>
      </c>
    </row>
    <row r="2878" spans="1:8">
      <c r="A2878">
        <v>17.600000000000001</v>
      </c>
      <c r="C2878">
        <v>1390497599618</v>
      </c>
      <c r="F2878">
        <v>600</v>
      </c>
      <c r="H2878">
        <v>1390497199467</v>
      </c>
    </row>
    <row r="2879" spans="1:8">
      <c r="A2879">
        <v>1390497599618</v>
      </c>
      <c r="C2879">
        <v>17.8</v>
      </c>
      <c r="F2879">
        <v>1390497199467</v>
      </c>
      <c r="H2879">
        <v>600</v>
      </c>
    </row>
    <row r="2880" spans="1:8">
      <c r="A2880">
        <v>17.8</v>
      </c>
      <c r="C2880">
        <v>1390497999622</v>
      </c>
      <c r="F2880">
        <v>600</v>
      </c>
      <c r="H2880">
        <v>1390497599473</v>
      </c>
    </row>
    <row r="2881" spans="1:8">
      <c r="A2881">
        <v>1390497999622</v>
      </c>
      <c r="C2881">
        <v>17.8</v>
      </c>
      <c r="F2881">
        <v>1390497599473</v>
      </c>
      <c r="H2881">
        <v>670</v>
      </c>
    </row>
    <row r="2882" spans="1:8">
      <c r="A2882">
        <v>17.8</v>
      </c>
      <c r="C2882">
        <v>1390498199629</v>
      </c>
      <c r="F2882">
        <v>670</v>
      </c>
      <c r="H2882">
        <v>1390497999478</v>
      </c>
    </row>
    <row r="2883" spans="1:8">
      <c r="A2883">
        <v>1390498199629</v>
      </c>
      <c r="C2883">
        <v>18</v>
      </c>
      <c r="F2883">
        <v>1390497999478</v>
      </c>
      <c r="H2883">
        <v>730</v>
      </c>
    </row>
    <row r="2884" spans="1:8">
      <c r="A2884">
        <v>18</v>
      </c>
      <c r="C2884">
        <v>1390498699634</v>
      </c>
      <c r="F2884">
        <v>730</v>
      </c>
      <c r="H2884">
        <v>1390498199484</v>
      </c>
    </row>
    <row r="2885" spans="1:8">
      <c r="A2885">
        <v>1390498699634</v>
      </c>
      <c r="C2885">
        <v>18</v>
      </c>
      <c r="F2885">
        <v>1390498199484</v>
      </c>
      <c r="H2885">
        <v>740</v>
      </c>
    </row>
    <row r="2886" spans="1:8">
      <c r="A2886">
        <v>18</v>
      </c>
      <c r="C2886">
        <v>1390499205599</v>
      </c>
      <c r="F2886">
        <v>740</v>
      </c>
      <c r="H2886">
        <v>1390498699490</v>
      </c>
    </row>
    <row r="2887" spans="1:8">
      <c r="A2887">
        <v>1390499205599</v>
      </c>
      <c r="C2887">
        <v>18.2</v>
      </c>
      <c r="F2887">
        <v>1390498699490</v>
      </c>
      <c r="H2887">
        <v>800</v>
      </c>
    </row>
    <row r="2888" spans="1:8">
      <c r="A2888">
        <v>18.2</v>
      </c>
      <c r="C2888">
        <v>1390499899661</v>
      </c>
      <c r="F2888">
        <v>800</v>
      </c>
      <c r="H2888">
        <v>1390499205456</v>
      </c>
    </row>
    <row r="2889" spans="1:8">
      <c r="A2889">
        <v>1390499899661</v>
      </c>
      <c r="C2889">
        <v>18.2</v>
      </c>
      <c r="F2889">
        <v>1390499205456</v>
      </c>
      <c r="H2889">
        <v>850</v>
      </c>
    </row>
    <row r="2890" spans="1:8">
      <c r="A2890">
        <v>18.2</v>
      </c>
      <c r="C2890">
        <v>1390502199703</v>
      </c>
      <c r="F2890">
        <v>850</v>
      </c>
      <c r="H2890">
        <v>1390499899518</v>
      </c>
    </row>
    <row r="2891" spans="1:8">
      <c r="A2891">
        <v>1390502199703</v>
      </c>
      <c r="C2891">
        <v>18.2</v>
      </c>
      <c r="F2891">
        <v>1390499899518</v>
      </c>
      <c r="H2891">
        <v>920</v>
      </c>
    </row>
    <row r="2892" spans="1:8">
      <c r="A2892">
        <v>18.2</v>
      </c>
      <c r="C2892">
        <v>1390503199768</v>
      </c>
      <c r="F2892">
        <v>920</v>
      </c>
      <c r="H2892">
        <v>1390502199558</v>
      </c>
    </row>
    <row r="2893" spans="1:8">
      <c r="A2893">
        <v>1390503199768</v>
      </c>
      <c r="C2893">
        <v>18.2</v>
      </c>
      <c r="F2893">
        <v>1390502199558</v>
      </c>
      <c r="H2893">
        <v>860</v>
      </c>
    </row>
    <row r="2894" spans="1:8">
      <c r="A2894">
        <v>18.2</v>
      </c>
      <c r="C2894">
        <v>1390504199795</v>
      </c>
      <c r="F2894">
        <v>860</v>
      </c>
      <c r="H2894">
        <v>1390503199568</v>
      </c>
    </row>
    <row r="2895" spans="1:8">
      <c r="A2895">
        <v>1390504199795</v>
      </c>
      <c r="C2895">
        <v>18.2</v>
      </c>
      <c r="F2895">
        <v>1390503199568</v>
      </c>
      <c r="H2895">
        <v>810</v>
      </c>
    </row>
    <row r="2896" spans="1:8">
      <c r="A2896">
        <v>18.2</v>
      </c>
      <c r="C2896">
        <v>1390505199808</v>
      </c>
      <c r="F2896">
        <v>810</v>
      </c>
      <c r="H2896">
        <v>1390504199651</v>
      </c>
    </row>
    <row r="2897" spans="1:8">
      <c r="A2897">
        <v>1390505199808</v>
      </c>
      <c r="C2897">
        <v>18.2</v>
      </c>
      <c r="F2897">
        <v>1390504199651</v>
      </c>
      <c r="H2897">
        <v>770</v>
      </c>
    </row>
    <row r="2898" spans="1:8">
      <c r="A2898">
        <v>18.2</v>
      </c>
      <c r="C2898">
        <v>1390507199847</v>
      </c>
      <c r="F2898">
        <v>770</v>
      </c>
      <c r="H2898">
        <v>1390505199665</v>
      </c>
    </row>
    <row r="2899" spans="1:8">
      <c r="A2899">
        <v>1390507199847</v>
      </c>
      <c r="C2899">
        <v>17.8</v>
      </c>
      <c r="F2899">
        <v>1390505199665</v>
      </c>
      <c r="H2899">
        <v>730</v>
      </c>
    </row>
    <row r="2900" spans="1:8">
      <c r="A2900">
        <v>17.8</v>
      </c>
      <c r="C2900">
        <v>1390508199798</v>
      </c>
      <c r="F2900">
        <v>730</v>
      </c>
      <c r="H2900">
        <v>1390507199704</v>
      </c>
    </row>
    <row r="2901" spans="1:8">
      <c r="A2901">
        <v>1390508199798</v>
      </c>
      <c r="C2901">
        <v>17.8</v>
      </c>
      <c r="F2901">
        <v>1390507199704</v>
      </c>
      <c r="H2901">
        <v>680</v>
      </c>
    </row>
    <row r="2902" spans="1:8">
      <c r="A2902">
        <v>17.8</v>
      </c>
      <c r="C2902">
        <v>1390509199884</v>
      </c>
      <c r="F2902">
        <v>680</v>
      </c>
      <c r="H2902">
        <v>1390508199655</v>
      </c>
    </row>
    <row r="2903" spans="1:8">
      <c r="A2903">
        <v>1390509199884</v>
      </c>
      <c r="C2903">
        <v>17.600000000000001</v>
      </c>
      <c r="F2903">
        <v>1390508199655</v>
      </c>
      <c r="H2903">
        <v>650</v>
      </c>
    </row>
    <row r="2904" spans="1:8">
      <c r="A2904">
        <v>17.600000000000001</v>
      </c>
      <c r="C2904">
        <v>1390510209666</v>
      </c>
      <c r="F2904">
        <v>650</v>
      </c>
      <c r="H2904">
        <v>1390509199740</v>
      </c>
    </row>
    <row r="2905" spans="1:8">
      <c r="A2905">
        <v>1390510209666</v>
      </c>
      <c r="C2905">
        <v>17.399999999999999</v>
      </c>
      <c r="F2905">
        <v>1390509199740</v>
      </c>
      <c r="H2905">
        <v>630</v>
      </c>
    </row>
    <row r="2906" spans="1:8">
      <c r="A2906">
        <v>17.399999999999999</v>
      </c>
      <c r="C2906">
        <v>1390511199904</v>
      </c>
      <c r="F2906">
        <v>630</v>
      </c>
      <c r="H2906">
        <v>1390510209523</v>
      </c>
    </row>
    <row r="2907" spans="1:8">
      <c r="A2907">
        <v>1390511199904</v>
      </c>
      <c r="C2907">
        <v>17.399999999999999</v>
      </c>
      <c r="F2907">
        <v>1390510209523</v>
      </c>
      <c r="H2907">
        <v>600</v>
      </c>
    </row>
    <row r="2908" spans="1:8">
      <c r="A2908">
        <v>17.399999999999999</v>
      </c>
      <c r="C2908">
        <v>1390512210417</v>
      </c>
      <c r="F2908">
        <v>600</v>
      </c>
      <c r="H2908">
        <v>1390511199741</v>
      </c>
    </row>
    <row r="2909" spans="1:8">
      <c r="A2909">
        <v>1390512210417</v>
      </c>
      <c r="C2909">
        <v>17.2</v>
      </c>
      <c r="F2909">
        <v>1390511199741</v>
      </c>
      <c r="H2909">
        <v>590</v>
      </c>
    </row>
    <row r="2910" spans="1:8">
      <c r="A2910">
        <v>17.2</v>
      </c>
      <c r="C2910">
        <v>1390513210329</v>
      </c>
      <c r="F2910">
        <v>590</v>
      </c>
      <c r="H2910">
        <v>1390512199723</v>
      </c>
    </row>
    <row r="2911" spans="1:8">
      <c r="A2911">
        <v>1390513210329</v>
      </c>
      <c r="C2911">
        <v>17</v>
      </c>
      <c r="F2911">
        <v>1390512199723</v>
      </c>
      <c r="H2911">
        <v>570</v>
      </c>
    </row>
    <row r="2912" spans="1:8">
      <c r="A2912">
        <v>17</v>
      </c>
      <c r="C2912">
        <v>1390514200084</v>
      </c>
      <c r="F2912">
        <v>570</v>
      </c>
      <c r="H2912">
        <v>1390513199740</v>
      </c>
    </row>
    <row r="2913" spans="1:8">
      <c r="A2913">
        <v>1390514200084</v>
      </c>
      <c r="C2913">
        <v>17</v>
      </c>
      <c r="F2913">
        <v>1390513199740</v>
      </c>
      <c r="H2913">
        <v>550</v>
      </c>
    </row>
    <row r="2914" spans="1:8">
      <c r="A2914">
        <v>17</v>
      </c>
      <c r="C2914">
        <v>1390515199987</v>
      </c>
      <c r="F2914">
        <v>550</v>
      </c>
      <c r="H2914">
        <v>1390514199788</v>
      </c>
    </row>
    <row r="2915" spans="1:8">
      <c r="A2915">
        <v>1390515199987</v>
      </c>
      <c r="C2915">
        <v>16.8</v>
      </c>
      <c r="F2915">
        <v>1390514199788</v>
      </c>
      <c r="H2915">
        <v>530</v>
      </c>
    </row>
    <row r="2916" spans="1:8">
      <c r="A2916">
        <v>16.8</v>
      </c>
      <c r="C2916">
        <v>1390516210409</v>
      </c>
      <c r="F2916">
        <v>530</v>
      </c>
      <c r="H2916">
        <v>1390515199844</v>
      </c>
    </row>
    <row r="2917" spans="1:8">
      <c r="A2917">
        <v>1390516210409</v>
      </c>
      <c r="C2917">
        <v>16.8</v>
      </c>
      <c r="F2917">
        <v>1390515199844</v>
      </c>
      <c r="H2917">
        <v>520</v>
      </c>
    </row>
    <row r="2918" spans="1:8">
      <c r="A2918">
        <v>16.8</v>
      </c>
      <c r="C2918">
        <v>1390517210485</v>
      </c>
      <c r="F2918">
        <v>520</v>
      </c>
      <c r="H2918">
        <v>1390516199857</v>
      </c>
    </row>
    <row r="2919" spans="1:8">
      <c r="A2919">
        <v>1390517210485</v>
      </c>
      <c r="C2919">
        <v>16.8</v>
      </c>
      <c r="F2919">
        <v>1390516199857</v>
      </c>
      <c r="H2919">
        <v>500</v>
      </c>
    </row>
    <row r="2920" spans="1:8">
      <c r="A2920">
        <v>16.8</v>
      </c>
      <c r="C2920">
        <v>1390518200035</v>
      </c>
      <c r="F2920">
        <v>500</v>
      </c>
      <c r="H2920">
        <v>1390517199871</v>
      </c>
    </row>
    <row r="2921" spans="1:8">
      <c r="A2921">
        <v>1390518200035</v>
      </c>
      <c r="C2921">
        <v>16.600000000000001</v>
      </c>
      <c r="F2921">
        <v>1390517199871</v>
      </c>
      <c r="H2921">
        <v>500</v>
      </c>
    </row>
    <row r="2922" spans="1:8">
      <c r="A2922">
        <v>16.600000000000001</v>
      </c>
      <c r="C2922">
        <v>1390519199986</v>
      </c>
      <c r="F2922">
        <v>500</v>
      </c>
      <c r="H2922">
        <v>1390518199891</v>
      </c>
    </row>
    <row r="2923" spans="1:8">
      <c r="A2923">
        <v>1390519199986</v>
      </c>
      <c r="C2923">
        <v>16.600000000000001</v>
      </c>
      <c r="F2923">
        <v>1390518199891</v>
      </c>
      <c r="H2923">
        <v>490</v>
      </c>
    </row>
    <row r="2924" spans="1:8">
      <c r="A2924">
        <v>16.600000000000001</v>
      </c>
      <c r="C2924">
        <v>1390520210669</v>
      </c>
      <c r="F2924">
        <v>490</v>
      </c>
      <c r="H2924">
        <v>1390519199843</v>
      </c>
    </row>
    <row r="2925" spans="1:8">
      <c r="A2925">
        <v>1390520210669</v>
      </c>
      <c r="C2925">
        <v>16.600000000000001</v>
      </c>
      <c r="F2925">
        <v>1390519199843</v>
      </c>
      <c r="H2925">
        <v>480</v>
      </c>
    </row>
    <row r="2926" spans="1:8">
      <c r="A2926">
        <v>16.600000000000001</v>
      </c>
      <c r="C2926">
        <v>1390521200020</v>
      </c>
      <c r="F2926">
        <v>480</v>
      </c>
      <c r="H2926">
        <v>1390520199926</v>
      </c>
    </row>
    <row r="2927" spans="1:8">
      <c r="A2927">
        <v>1390521200020</v>
      </c>
      <c r="C2927">
        <v>16.600000000000001</v>
      </c>
      <c r="F2927">
        <v>1390520199926</v>
      </c>
      <c r="H2927">
        <v>470</v>
      </c>
    </row>
    <row r="2928" spans="1:8">
      <c r="A2928">
        <v>16.600000000000001</v>
      </c>
      <c r="C2928">
        <v>1390522200039</v>
      </c>
      <c r="F2928">
        <v>470</v>
      </c>
      <c r="H2928">
        <v>1390521199876</v>
      </c>
    </row>
    <row r="2929" spans="1:8">
      <c r="A2929">
        <v>1390522200039</v>
      </c>
      <c r="C2929">
        <v>16.399999999999999</v>
      </c>
      <c r="F2929">
        <v>1390521199876</v>
      </c>
      <c r="H2929">
        <v>460</v>
      </c>
    </row>
    <row r="2930" spans="1:8">
      <c r="A2930">
        <v>16.399999999999999</v>
      </c>
      <c r="C2930">
        <v>1390523200117</v>
      </c>
      <c r="F2930">
        <v>460</v>
      </c>
      <c r="H2930">
        <v>1390522199895</v>
      </c>
    </row>
    <row r="2931" spans="1:8">
      <c r="A2931">
        <v>1390523200117</v>
      </c>
      <c r="C2931">
        <v>16.399999999999999</v>
      </c>
      <c r="F2931">
        <v>1390522199895</v>
      </c>
      <c r="H2931">
        <v>460</v>
      </c>
    </row>
    <row r="2932" spans="1:8">
      <c r="A2932">
        <v>16.399999999999999</v>
      </c>
      <c r="C2932">
        <v>1390524200071</v>
      </c>
      <c r="F2932">
        <v>460</v>
      </c>
      <c r="H2932">
        <v>1390523199974</v>
      </c>
    </row>
    <row r="2933" spans="1:8">
      <c r="A2933">
        <v>1390524200071</v>
      </c>
      <c r="C2933">
        <v>16.399999999999999</v>
      </c>
      <c r="F2933">
        <v>1390523199974</v>
      </c>
      <c r="H2933">
        <v>460</v>
      </c>
    </row>
    <row r="2934" spans="1:8">
      <c r="A2934">
        <v>16.399999999999999</v>
      </c>
      <c r="C2934">
        <v>1390525200154</v>
      </c>
      <c r="F2934">
        <v>460</v>
      </c>
      <c r="H2934">
        <v>1390524199928</v>
      </c>
    </row>
    <row r="2935" spans="1:8">
      <c r="A2935">
        <v>1390525200154</v>
      </c>
      <c r="C2935">
        <v>16.2</v>
      </c>
      <c r="F2935">
        <v>1390524199928</v>
      </c>
      <c r="H2935">
        <v>450</v>
      </c>
    </row>
    <row r="2936" spans="1:8">
      <c r="A2936">
        <v>16.2</v>
      </c>
      <c r="C2936">
        <v>1390526200167</v>
      </c>
      <c r="F2936">
        <v>450</v>
      </c>
      <c r="H2936">
        <v>1390525200011</v>
      </c>
    </row>
    <row r="2937" spans="1:8">
      <c r="A2937">
        <v>1390526200167</v>
      </c>
      <c r="C2937">
        <v>16.2</v>
      </c>
      <c r="F2937">
        <v>1390525200011</v>
      </c>
      <c r="H2937">
        <v>450</v>
      </c>
    </row>
    <row r="2938" spans="1:8">
      <c r="A2938">
        <v>16.2</v>
      </c>
      <c r="C2938">
        <v>1390527200129</v>
      </c>
      <c r="F2938">
        <v>450</v>
      </c>
      <c r="H2938">
        <v>1390526200024</v>
      </c>
    </row>
    <row r="2939" spans="1:8">
      <c r="A2939">
        <v>1390527200129</v>
      </c>
      <c r="C2939">
        <v>16.2</v>
      </c>
      <c r="F2939">
        <v>1390526200024</v>
      </c>
      <c r="H2939">
        <v>450</v>
      </c>
    </row>
    <row r="2940" spans="1:8">
      <c r="A2940">
        <v>16.2</v>
      </c>
      <c r="C2940">
        <v>1390528200140</v>
      </c>
      <c r="F2940">
        <v>450</v>
      </c>
      <c r="H2940">
        <v>1390527199985</v>
      </c>
    </row>
    <row r="2941" spans="1:8">
      <c r="A2941">
        <v>1390528200140</v>
      </c>
      <c r="C2941">
        <v>16</v>
      </c>
      <c r="F2941">
        <v>1390527199985</v>
      </c>
      <c r="H2941">
        <v>440</v>
      </c>
    </row>
    <row r="2942" spans="1:8">
      <c r="A2942">
        <v>16</v>
      </c>
      <c r="C2942">
        <v>1390529210966</v>
      </c>
      <c r="F2942">
        <v>440</v>
      </c>
      <c r="H2942">
        <v>1390528199996</v>
      </c>
    </row>
    <row r="2943" spans="1:8">
      <c r="A2943">
        <v>1390529210966</v>
      </c>
      <c r="C2943">
        <v>16</v>
      </c>
      <c r="F2943">
        <v>1390528199996</v>
      </c>
      <c r="H2943">
        <v>440</v>
      </c>
    </row>
    <row r="2944" spans="1:8">
      <c r="A2944">
        <v>16</v>
      </c>
      <c r="C2944">
        <v>1390530200174</v>
      </c>
      <c r="F2944">
        <v>440</v>
      </c>
      <c r="H2944">
        <v>1390529200012</v>
      </c>
    </row>
    <row r="2945" spans="1:8">
      <c r="A2945">
        <v>1390530200174</v>
      </c>
      <c r="C2945">
        <v>15.8</v>
      </c>
      <c r="F2945">
        <v>1390529200012</v>
      </c>
      <c r="H2945">
        <v>440</v>
      </c>
    </row>
    <row r="2946" spans="1:8">
      <c r="A2946">
        <v>15.8</v>
      </c>
      <c r="C2946">
        <v>1390531200254</v>
      </c>
      <c r="F2946">
        <v>440</v>
      </c>
      <c r="H2946">
        <v>1390530200030</v>
      </c>
    </row>
    <row r="2947" spans="1:8">
      <c r="A2947">
        <v>1390531200254</v>
      </c>
      <c r="C2947">
        <v>16</v>
      </c>
      <c r="F2947">
        <v>1390530200030</v>
      </c>
      <c r="H2947">
        <v>440</v>
      </c>
    </row>
    <row r="2948" spans="1:8">
      <c r="A2948">
        <v>16</v>
      </c>
      <c r="C2948">
        <v>1390532200233</v>
      </c>
      <c r="F2948">
        <v>440</v>
      </c>
      <c r="H2948">
        <v>1390531200048</v>
      </c>
    </row>
    <row r="2949" spans="1:8">
      <c r="A2949">
        <v>1390532200233</v>
      </c>
      <c r="C2949">
        <v>15.8</v>
      </c>
      <c r="F2949">
        <v>1390531200048</v>
      </c>
      <c r="H2949">
        <v>440</v>
      </c>
    </row>
    <row r="2950" spans="1:8">
      <c r="A2950">
        <v>15.8</v>
      </c>
      <c r="C2950">
        <v>1390533200240</v>
      </c>
      <c r="F2950">
        <v>440</v>
      </c>
      <c r="H2950">
        <v>1390532200089</v>
      </c>
    </row>
    <row r="2951" spans="1:8">
      <c r="A2951">
        <v>1390533200240</v>
      </c>
      <c r="C2951">
        <v>15.8</v>
      </c>
      <c r="F2951">
        <v>1390532200089</v>
      </c>
      <c r="H2951">
        <v>440</v>
      </c>
    </row>
    <row r="2952" spans="1:8">
      <c r="A2952">
        <v>15.8</v>
      </c>
      <c r="C2952">
        <v>1390534200366</v>
      </c>
      <c r="F2952">
        <v>440</v>
      </c>
      <c r="H2952">
        <v>1390533200082</v>
      </c>
    </row>
    <row r="2953" spans="1:8">
      <c r="A2953">
        <v>1390534200366</v>
      </c>
      <c r="C2953">
        <v>15.8</v>
      </c>
      <c r="F2953">
        <v>1390533200082</v>
      </c>
      <c r="H2953">
        <v>430</v>
      </c>
    </row>
    <row r="2954" spans="1:8">
      <c r="A2954">
        <v>15.8</v>
      </c>
      <c r="C2954">
        <v>1390535200290</v>
      </c>
      <c r="F2954">
        <v>430</v>
      </c>
      <c r="H2954">
        <v>1390534200099</v>
      </c>
    </row>
    <row r="2955" spans="1:8">
      <c r="A2955">
        <v>1390535200290</v>
      </c>
      <c r="C2955">
        <v>15.6</v>
      </c>
      <c r="F2955">
        <v>1390534200099</v>
      </c>
      <c r="H2955">
        <v>430</v>
      </c>
    </row>
    <row r="2956" spans="1:8">
      <c r="A2956">
        <v>15.6</v>
      </c>
      <c r="C2956">
        <v>1390536200320</v>
      </c>
      <c r="F2956">
        <v>430</v>
      </c>
      <c r="H2956">
        <v>1390535200114</v>
      </c>
    </row>
    <row r="2957" spans="1:8">
      <c r="A2957">
        <v>1390536200320</v>
      </c>
      <c r="C2957">
        <v>15.8</v>
      </c>
      <c r="F2957">
        <v>1390535200114</v>
      </c>
      <c r="H2957">
        <v>430</v>
      </c>
    </row>
    <row r="2958" spans="1:8">
      <c r="A2958">
        <v>15.8</v>
      </c>
      <c r="C2958">
        <v>1390537200293</v>
      </c>
      <c r="F2958">
        <v>430</v>
      </c>
      <c r="H2958">
        <v>1390536200176</v>
      </c>
    </row>
    <row r="2959" spans="1:8">
      <c r="A2959">
        <v>1390537200293</v>
      </c>
      <c r="C2959">
        <v>15.6</v>
      </c>
      <c r="F2959">
        <v>1390536200176</v>
      </c>
      <c r="H2959">
        <v>430</v>
      </c>
    </row>
    <row r="2960" spans="1:8">
      <c r="A2960">
        <v>15.6</v>
      </c>
      <c r="C2960">
        <v>1390538211292</v>
      </c>
      <c r="F2960">
        <v>430</v>
      </c>
      <c r="H2960">
        <v>1390537200150</v>
      </c>
    </row>
    <row r="2961" spans="1:8">
      <c r="A2961">
        <v>1390538211292</v>
      </c>
      <c r="C2961">
        <v>15.6</v>
      </c>
      <c r="F2961">
        <v>1390537200150</v>
      </c>
      <c r="H2961">
        <v>430</v>
      </c>
    </row>
    <row r="2962" spans="1:8">
      <c r="A2962">
        <v>15.6</v>
      </c>
      <c r="C2962">
        <v>1390539200392</v>
      </c>
      <c r="F2962">
        <v>430</v>
      </c>
      <c r="H2962">
        <v>1390538200165</v>
      </c>
    </row>
    <row r="2963" spans="1:8">
      <c r="A2963">
        <v>1390539200392</v>
      </c>
      <c r="C2963">
        <v>15.6</v>
      </c>
      <c r="F2963">
        <v>1390538200165</v>
      </c>
      <c r="H2963">
        <v>430</v>
      </c>
    </row>
    <row r="2964" spans="1:8">
      <c r="A2964">
        <v>15.6</v>
      </c>
      <c r="C2964">
        <v>1390540200343</v>
      </c>
      <c r="F2964">
        <v>430</v>
      </c>
      <c r="H2964">
        <v>1390539200249</v>
      </c>
    </row>
    <row r="2965" spans="1:8">
      <c r="A2965">
        <v>1390540200343</v>
      </c>
      <c r="C2965">
        <v>15.6</v>
      </c>
      <c r="F2965">
        <v>1390539200249</v>
      </c>
      <c r="H2965">
        <v>430</v>
      </c>
    </row>
    <row r="2966" spans="1:8">
      <c r="A2966">
        <v>15.6</v>
      </c>
      <c r="C2966">
        <v>1390541212913</v>
      </c>
      <c r="F2966">
        <v>430</v>
      </c>
      <c r="H2966">
        <v>1390540200200</v>
      </c>
    </row>
    <row r="2967" spans="1:8">
      <c r="A2967">
        <v>1390541212913</v>
      </c>
      <c r="C2967">
        <v>15.6</v>
      </c>
      <c r="F2967">
        <v>1390540200200</v>
      </c>
      <c r="H2967">
        <v>420</v>
      </c>
    </row>
    <row r="2968" spans="1:8">
      <c r="A2968">
        <v>15.6</v>
      </c>
      <c r="C2968">
        <v>1390542200377</v>
      </c>
      <c r="F2968">
        <v>420</v>
      </c>
      <c r="H2968">
        <v>1390541200217</v>
      </c>
    </row>
    <row r="2969" spans="1:8">
      <c r="A2969">
        <v>1390542200377</v>
      </c>
      <c r="C2969">
        <v>15.4</v>
      </c>
      <c r="F2969">
        <v>1390541200217</v>
      </c>
      <c r="H2969">
        <v>420</v>
      </c>
    </row>
    <row r="2970" spans="1:8">
      <c r="A2970">
        <v>15.4</v>
      </c>
      <c r="C2970">
        <v>1390543200400</v>
      </c>
      <c r="F2970">
        <v>420</v>
      </c>
      <c r="H2970">
        <v>1390542200234</v>
      </c>
    </row>
    <row r="2971" spans="1:8">
      <c r="A2971">
        <v>1390543200400</v>
      </c>
      <c r="C2971">
        <v>15.4</v>
      </c>
      <c r="F2971">
        <v>1390542200234</v>
      </c>
      <c r="H2971">
        <v>420</v>
      </c>
    </row>
    <row r="2972" spans="1:8">
      <c r="A2972">
        <v>15.4</v>
      </c>
      <c r="C2972">
        <v>1390544200412</v>
      </c>
      <c r="F2972">
        <v>420</v>
      </c>
      <c r="H2972">
        <v>1390543200250</v>
      </c>
    </row>
    <row r="2973" spans="1:8">
      <c r="A2973">
        <v>1390544200412</v>
      </c>
      <c r="C2973">
        <v>15.6</v>
      </c>
      <c r="F2973">
        <v>1390543200250</v>
      </c>
      <c r="H2973">
        <v>430</v>
      </c>
    </row>
    <row r="2974" spans="1:8">
      <c r="A2974">
        <v>15.6</v>
      </c>
      <c r="C2974">
        <v>1390545200494</v>
      </c>
      <c r="F2974">
        <v>430</v>
      </c>
      <c r="H2974">
        <v>1390544200268</v>
      </c>
    </row>
    <row r="2975" spans="1:8">
      <c r="A2975">
        <v>1390545200494</v>
      </c>
      <c r="C2975">
        <v>15.8</v>
      </c>
      <c r="F2975">
        <v>1390544200268</v>
      </c>
      <c r="H2975">
        <v>430</v>
      </c>
    </row>
    <row r="2976" spans="1:8">
      <c r="A2976">
        <v>15.8</v>
      </c>
      <c r="C2976">
        <v>1390546200444</v>
      </c>
      <c r="F2976">
        <v>430</v>
      </c>
      <c r="H2976">
        <v>1390545200350</v>
      </c>
    </row>
    <row r="2977" spans="1:8">
      <c r="A2977">
        <v>1390546200444</v>
      </c>
      <c r="C2977">
        <v>16</v>
      </c>
      <c r="F2977">
        <v>1390545200350</v>
      </c>
      <c r="H2977">
        <v>420</v>
      </c>
    </row>
    <row r="2978" spans="1:8">
      <c r="A2978">
        <v>16</v>
      </c>
      <c r="C2978">
        <v>1390547200524</v>
      </c>
      <c r="F2978">
        <v>420</v>
      </c>
      <c r="H2978">
        <v>1390546200301</v>
      </c>
    </row>
    <row r="2979" spans="1:8">
      <c r="A2979">
        <v>1390547200524</v>
      </c>
      <c r="C2979">
        <v>16.2</v>
      </c>
      <c r="F2979">
        <v>1390546200301</v>
      </c>
      <c r="H2979">
        <v>430</v>
      </c>
    </row>
    <row r="2980" spans="1:8">
      <c r="A2980">
        <v>16.2</v>
      </c>
      <c r="C2980">
        <v>1390548211987</v>
      </c>
      <c r="F2980">
        <v>430</v>
      </c>
      <c r="H2980">
        <v>1390547200380</v>
      </c>
    </row>
    <row r="2981" spans="1:8">
      <c r="A2981">
        <v>1390548211987</v>
      </c>
      <c r="C2981">
        <v>16.399999999999999</v>
      </c>
      <c r="F2981">
        <v>1390547200380</v>
      </c>
      <c r="H2981">
        <v>430</v>
      </c>
    </row>
    <row r="2982" spans="1:8">
      <c r="A2982">
        <v>16.399999999999999</v>
      </c>
      <c r="C2982">
        <v>1390549200497</v>
      </c>
      <c r="F2982">
        <v>430</v>
      </c>
      <c r="H2982">
        <v>1390548200335</v>
      </c>
    </row>
    <row r="2983" spans="1:8">
      <c r="A2983">
        <v>1390549200497</v>
      </c>
      <c r="C2983">
        <v>16.600000000000001</v>
      </c>
      <c r="F2983">
        <v>1390548200335</v>
      </c>
      <c r="H2983">
        <v>430</v>
      </c>
    </row>
    <row r="2984" spans="1:8">
      <c r="A2984">
        <v>16.600000000000001</v>
      </c>
      <c r="C2984">
        <v>1390549800572</v>
      </c>
      <c r="F2984">
        <v>430</v>
      </c>
      <c r="H2984">
        <v>1390549200352</v>
      </c>
    </row>
    <row r="2985" spans="1:8">
      <c r="A2985">
        <v>1390549800572</v>
      </c>
      <c r="C2985">
        <v>16.8</v>
      </c>
      <c r="F2985">
        <v>1390549200352</v>
      </c>
      <c r="H2985">
        <v>440</v>
      </c>
    </row>
    <row r="2986" spans="1:8">
      <c r="A2986">
        <v>16.8</v>
      </c>
      <c r="C2986">
        <v>1390550200674</v>
      </c>
    </row>
    <row r="2987" spans="1:8">
      <c r="A2987">
        <v>1390550200674</v>
      </c>
      <c r="C2987">
        <v>17</v>
      </c>
      <c r="F2987">
        <v>1390549800428</v>
      </c>
      <c r="G2987" s="2">
        <f>F2987/(1000*3600*24)+25569</f>
        <v>41663.326393842595</v>
      </c>
      <c r="H2987">
        <v>500</v>
      </c>
    </row>
    <row r="2988" spans="1:8">
      <c r="A2988">
        <v>17</v>
      </c>
      <c r="C2988">
        <v>1390550800585</v>
      </c>
    </row>
    <row r="2989" spans="1:8">
      <c r="A2989">
        <v>1390550800585</v>
      </c>
      <c r="C2989">
        <v>17.2</v>
      </c>
    </row>
    <row r="2990" spans="1:8">
      <c r="A2990">
        <v>17.2</v>
      </c>
      <c r="C2990">
        <v>1390551200529</v>
      </c>
    </row>
    <row r="2991" spans="1:8">
      <c r="A2991">
        <v>1390551200529</v>
      </c>
      <c r="C2991">
        <v>17.399999999999999</v>
      </c>
    </row>
    <row r="2992" spans="1:8">
      <c r="A2992">
        <v>17.399999999999999</v>
      </c>
      <c r="C2992">
        <v>1390551413513</v>
      </c>
    </row>
    <row r="2993" spans="1:3">
      <c r="A2993">
        <v>1390551413513</v>
      </c>
      <c r="C2993">
        <v>17.600000000000001</v>
      </c>
    </row>
    <row r="2994" spans="1:3">
      <c r="A2994">
        <v>17.600000000000001</v>
      </c>
      <c r="C2994">
        <v>1390552200546</v>
      </c>
    </row>
    <row r="2995" spans="1:3">
      <c r="A2995">
        <v>1390552200546</v>
      </c>
      <c r="C2995">
        <v>17.399999999999999</v>
      </c>
    </row>
    <row r="2996" spans="1:3">
      <c r="A2996">
        <v>17.399999999999999</v>
      </c>
      <c r="C2996">
        <v>1390553000561</v>
      </c>
    </row>
    <row r="2997" spans="1:3">
      <c r="A2997">
        <v>1390553000561</v>
      </c>
      <c r="C2997">
        <v>17.8</v>
      </c>
    </row>
    <row r="2998" spans="1:3">
      <c r="A2998">
        <v>17.8</v>
      </c>
      <c r="C2998">
        <v>1390553200625</v>
      </c>
    </row>
    <row r="2999" spans="1:3">
      <c r="A2999">
        <v>1390553200625</v>
      </c>
      <c r="C2999">
        <v>17.8</v>
      </c>
    </row>
    <row r="3000" spans="1:3">
      <c r="A3000">
        <v>17.8</v>
      </c>
      <c r="C3000">
        <v>1390554200646</v>
      </c>
    </row>
    <row r="3001" spans="1:3">
      <c r="A3001">
        <v>1390554200646</v>
      </c>
      <c r="C3001">
        <v>18</v>
      </c>
    </row>
    <row r="3002" spans="1:3">
      <c r="A3002">
        <v>18</v>
      </c>
      <c r="C3002">
        <v>1390554800591</v>
      </c>
    </row>
    <row r="3003" spans="1:3">
      <c r="A3003">
        <v>1390554800591</v>
      </c>
      <c r="C3003">
        <v>18</v>
      </c>
    </row>
    <row r="3004" spans="1:3">
      <c r="A3004">
        <v>18</v>
      </c>
      <c r="C3004">
        <v>1390555200598</v>
      </c>
    </row>
    <row r="3005" spans="1:3">
      <c r="A3005">
        <v>1390555200598</v>
      </c>
      <c r="C3005">
        <v>18</v>
      </c>
    </row>
    <row r="3006" spans="1:3">
      <c r="A3006">
        <v>18</v>
      </c>
      <c r="C3006">
        <v>1390556100680</v>
      </c>
    </row>
    <row r="3007" spans="1:3">
      <c r="A3007">
        <v>1390556100680</v>
      </c>
      <c r="C3007">
        <v>18.2</v>
      </c>
    </row>
    <row r="3008" spans="1:3">
      <c r="A3008">
        <v>18.2</v>
      </c>
      <c r="C3008">
        <v>1390556200677</v>
      </c>
    </row>
    <row r="3009" spans="1:3">
      <c r="A3009">
        <v>1390556200677</v>
      </c>
      <c r="C3009">
        <v>18.2</v>
      </c>
    </row>
    <row r="3010" spans="1:3">
      <c r="A3010">
        <v>18.2</v>
      </c>
      <c r="C3010">
        <v>1390557000702</v>
      </c>
    </row>
    <row r="3011" spans="1:3">
      <c r="A3011">
        <v>1390557000702</v>
      </c>
      <c r="C3011">
        <v>18.2</v>
      </c>
    </row>
    <row r="3012" spans="1:3">
      <c r="A3012">
        <v>18.2</v>
      </c>
      <c r="C3012">
        <v>1390557200697</v>
      </c>
    </row>
    <row r="3013" spans="1:3">
      <c r="A3013">
        <v>1390557200697</v>
      </c>
      <c r="C3013">
        <v>18.2</v>
      </c>
    </row>
    <row r="3014" spans="1:3">
      <c r="A3014">
        <v>18.2</v>
      </c>
      <c r="C3014">
        <v>1390558100734</v>
      </c>
    </row>
    <row r="3015" spans="1:3">
      <c r="A3015">
        <v>1390558100734</v>
      </c>
      <c r="C3015">
        <v>18.2</v>
      </c>
    </row>
    <row r="3016" spans="1:3">
      <c r="A3016">
        <v>18.2</v>
      </c>
      <c r="C3016">
        <v>1390558200716</v>
      </c>
    </row>
    <row r="3017" spans="1:3">
      <c r="A3017">
        <v>1390558200716</v>
      </c>
      <c r="C3017">
        <v>18.2</v>
      </c>
    </row>
    <row r="3018" spans="1:3">
      <c r="A3018">
        <v>18.2</v>
      </c>
      <c r="C3018">
        <v>1390558600656</v>
      </c>
    </row>
    <row r="3019" spans="1:3">
      <c r="A3019">
        <v>1390558600656</v>
      </c>
      <c r="C3019">
        <v>18.2</v>
      </c>
    </row>
    <row r="3020" spans="1:3">
      <c r="A3020">
        <v>18.2</v>
      </c>
      <c r="C3020">
        <v>1390559100749</v>
      </c>
    </row>
    <row r="3021" spans="1:3">
      <c r="A3021">
        <v>1390559100749</v>
      </c>
      <c r="C3021">
        <v>18.2</v>
      </c>
    </row>
    <row r="3022" spans="1:3">
      <c r="A3022">
        <v>18.2</v>
      </c>
      <c r="C3022">
        <v>1390559200727</v>
      </c>
    </row>
    <row r="3023" spans="1:3">
      <c r="A3023">
        <v>1390559200727</v>
      </c>
      <c r="C3023">
        <v>18.2</v>
      </c>
    </row>
    <row r="3024" spans="1:3">
      <c r="A3024">
        <v>18.2</v>
      </c>
      <c r="C3024">
        <v>1390560000680</v>
      </c>
    </row>
    <row r="3025" spans="1:3">
      <c r="A3025">
        <v>1390560000680</v>
      </c>
      <c r="C3025">
        <v>18.399999999999999</v>
      </c>
    </row>
    <row r="3026" spans="1:3">
      <c r="A3026">
        <v>18.399999999999999</v>
      </c>
      <c r="C3026">
        <v>1390560200750</v>
      </c>
    </row>
    <row r="3027" spans="1:3">
      <c r="A3027">
        <v>1390560200750</v>
      </c>
      <c r="C3027">
        <v>18.399999999999999</v>
      </c>
    </row>
    <row r="3028" spans="1:3">
      <c r="A3028">
        <v>18.399999999999999</v>
      </c>
      <c r="C3028">
        <v>1390560912883</v>
      </c>
    </row>
    <row r="3029" spans="1:3">
      <c r="A3029">
        <v>1390560912883</v>
      </c>
      <c r="C3029">
        <v>18.399999999999999</v>
      </c>
    </row>
    <row r="3030" spans="1:3">
      <c r="A3030">
        <v>18.399999999999999</v>
      </c>
      <c r="C3030">
        <v>1390561200805</v>
      </c>
    </row>
    <row r="3031" spans="1:3">
      <c r="A3031">
        <v>1390561200805</v>
      </c>
      <c r="C3031">
        <v>18.399999999999999</v>
      </c>
    </row>
    <row r="3032" spans="1:3">
      <c r="A3032">
        <v>18.399999999999999</v>
      </c>
      <c r="C3032">
        <v>1390561900850</v>
      </c>
    </row>
    <row r="3033" spans="1:3">
      <c r="A3033">
        <v>1390561900850</v>
      </c>
      <c r="C3033">
        <v>18.600000000000001</v>
      </c>
    </row>
    <row r="3034" spans="1:3">
      <c r="A3034">
        <v>18.600000000000001</v>
      </c>
      <c r="C3034">
        <v>1390562100730</v>
      </c>
    </row>
    <row r="3035" spans="1:3">
      <c r="A3035">
        <v>1390562100730</v>
      </c>
      <c r="C3035">
        <v>18.600000000000001</v>
      </c>
    </row>
    <row r="3036" spans="1:3">
      <c r="A3036">
        <v>18.600000000000001</v>
      </c>
      <c r="C3036">
        <v>1390562213000</v>
      </c>
    </row>
    <row r="3037" spans="1:3">
      <c r="A3037">
        <v>1390562213000</v>
      </c>
      <c r="C3037">
        <v>18.600000000000001</v>
      </c>
    </row>
    <row r="3038" spans="1:3">
      <c r="A3038">
        <v>18.600000000000001</v>
      </c>
      <c r="C3038">
        <v>1390562700930</v>
      </c>
    </row>
    <row r="3039" spans="1:3">
      <c r="A3039">
        <v>1390562700930</v>
      </c>
      <c r="C3039">
        <v>18.600000000000001</v>
      </c>
    </row>
    <row r="3040" spans="1:3">
      <c r="A3040">
        <v>18.600000000000001</v>
      </c>
      <c r="C3040">
        <v>1390563213465</v>
      </c>
    </row>
    <row r="3041" spans="1:3">
      <c r="A3041">
        <v>1390563213465</v>
      </c>
      <c r="C3041">
        <v>18.600000000000001</v>
      </c>
    </row>
    <row r="3042" spans="1:3">
      <c r="A3042">
        <v>18.600000000000001</v>
      </c>
      <c r="C3042">
        <v>1390563700744</v>
      </c>
    </row>
    <row r="3043" spans="1:3">
      <c r="A3043">
        <v>1390563700744</v>
      </c>
      <c r="C3043">
        <v>18.600000000000001</v>
      </c>
    </row>
    <row r="3044" spans="1:3">
      <c r="A3044">
        <v>18.600000000000001</v>
      </c>
      <c r="C3044">
        <v>1390564200819</v>
      </c>
    </row>
    <row r="3045" spans="1:3">
      <c r="A3045">
        <v>1390564200819</v>
      </c>
      <c r="C3045">
        <v>18.8</v>
      </c>
    </row>
    <row r="3046" spans="1:3">
      <c r="A3046">
        <v>18.8</v>
      </c>
      <c r="C3046">
        <v>1390564500823</v>
      </c>
    </row>
    <row r="3047" spans="1:3">
      <c r="A3047">
        <v>1390564500823</v>
      </c>
      <c r="C3047">
        <v>18.8</v>
      </c>
    </row>
    <row r="3048" spans="1:3">
      <c r="A3048">
        <v>18.8</v>
      </c>
      <c r="C3048">
        <v>1390565200770</v>
      </c>
    </row>
    <row r="3049" spans="1:3">
      <c r="A3049">
        <v>1390565200770</v>
      </c>
      <c r="C3049">
        <v>19.2</v>
      </c>
    </row>
    <row r="3050" spans="1:3">
      <c r="A3050">
        <v>19.2</v>
      </c>
      <c r="C3050">
        <v>1390566100786</v>
      </c>
    </row>
    <row r="3051" spans="1:3">
      <c r="A3051">
        <v>1390566100786</v>
      </c>
      <c r="C3051">
        <v>19.2</v>
      </c>
    </row>
    <row r="3052" spans="1:3">
      <c r="A3052">
        <v>19.2</v>
      </c>
      <c r="C3052">
        <v>1390566200788</v>
      </c>
    </row>
    <row r="3053" spans="1:3">
      <c r="A3053">
        <v>1390566200788</v>
      </c>
      <c r="C3053">
        <v>19.2</v>
      </c>
    </row>
    <row r="3054" spans="1:3">
      <c r="A3054">
        <v>19.2</v>
      </c>
      <c r="C3054">
        <v>1390566600794</v>
      </c>
    </row>
    <row r="3055" spans="1:3">
      <c r="A3055">
        <v>1390566600794</v>
      </c>
      <c r="C3055">
        <v>19.2</v>
      </c>
    </row>
    <row r="3056" spans="1:3">
      <c r="A3056">
        <v>19.2</v>
      </c>
      <c r="C3056">
        <v>1390567000863</v>
      </c>
    </row>
    <row r="3057" spans="1:3">
      <c r="A3057">
        <v>1390567000863</v>
      </c>
      <c r="C3057">
        <v>19.399999999999999</v>
      </c>
    </row>
    <row r="3058" spans="1:3">
      <c r="A3058">
        <v>19.399999999999999</v>
      </c>
      <c r="C3058">
        <v>1390567202234</v>
      </c>
    </row>
    <row r="3059" spans="1:3">
      <c r="A3059">
        <v>1390567202234</v>
      </c>
      <c r="C3059">
        <v>19.2</v>
      </c>
    </row>
    <row r="3060" spans="1:3">
      <c r="A3060">
        <v>19.2</v>
      </c>
      <c r="C3060">
        <v>1390567500873</v>
      </c>
    </row>
    <row r="3061" spans="1:3">
      <c r="A3061">
        <v>1390567500873</v>
      </c>
      <c r="C3061">
        <v>19.2</v>
      </c>
    </row>
    <row r="3062" spans="1:3">
      <c r="A3062">
        <v>19.2</v>
      </c>
      <c r="C3062">
        <v>1390567913443</v>
      </c>
    </row>
    <row r="3063" spans="1:3">
      <c r="A3063">
        <v>1390567913443</v>
      </c>
      <c r="C3063">
        <v>19</v>
      </c>
    </row>
    <row r="3064" spans="1:3">
      <c r="A3064">
        <v>19</v>
      </c>
      <c r="C3064">
        <v>1390568200882</v>
      </c>
    </row>
    <row r="3065" spans="1:3">
      <c r="A3065">
        <v>1390568200882</v>
      </c>
      <c r="C3065">
        <v>19</v>
      </c>
    </row>
    <row r="3066" spans="1:3">
      <c r="A3066">
        <v>19</v>
      </c>
      <c r="C3066">
        <v>1390568500827</v>
      </c>
    </row>
    <row r="3067" spans="1:3">
      <c r="A3067">
        <v>1390568500827</v>
      </c>
      <c r="C3067">
        <v>19</v>
      </c>
    </row>
    <row r="3068" spans="1:3">
      <c r="A3068">
        <v>19</v>
      </c>
      <c r="C3068">
        <v>1390569200840</v>
      </c>
    </row>
    <row r="3069" spans="1:3">
      <c r="A3069">
        <v>1390569200840</v>
      </c>
      <c r="C3069">
        <v>19</v>
      </c>
    </row>
    <row r="3070" spans="1:3">
      <c r="A3070">
        <v>19</v>
      </c>
      <c r="C3070">
        <v>1390569800855</v>
      </c>
    </row>
    <row r="3071" spans="1:3">
      <c r="A3071">
        <v>1390569800855</v>
      </c>
      <c r="C3071">
        <v>19</v>
      </c>
    </row>
    <row r="3072" spans="1:3">
      <c r="A3072">
        <v>19</v>
      </c>
      <c r="C3072">
        <v>1390570200857</v>
      </c>
    </row>
    <row r="3073" spans="1:3">
      <c r="A3073">
        <v>1390570200857</v>
      </c>
      <c r="C3073">
        <v>19</v>
      </c>
    </row>
    <row r="3074" spans="1:3">
      <c r="A3074">
        <v>19</v>
      </c>
      <c r="C3074">
        <v>1390570600897</v>
      </c>
    </row>
    <row r="3075" spans="1:3">
      <c r="A3075">
        <v>1390570600897</v>
      </c>
      <c r="C3075">
        <v>19</v>
      </c>
    </row>
    <row r="3076" spans="1:3">
      <c r="A3076">
        <v>19</v>
      </c>
      <c r="C3076">
        <v>1390571100873</v>
      </c>
    </row>
    <row r="3077" spans="1:3">
      <c r="A3077">
        <v>1390571100873</v>
      </c>
      <c r="C3077">
        <v>19</v>
      </c>
    </row>
    <row r="3078" spans="1:3">
      <c r="A3078">
        <v>19</v>
      </c>
      <c r="C3078">
        <v>1390571200876</v>
      </c>
    </row>
    <row r="3079" spans="1:3">
      <c r="A3079">
        <v>1390571200876</v>
      </c>
      <c r="C3079">
        <v>19</v>
      </c>
    </row>
    <row r="3080" spans="1:3">
      <c r="A3080">
        <v>19</v>
      </c>
      <c r="C3080">
        <v>1390571400945</v>
      </c>
    </row>
    <row r="3081" spans="1:3">
      <c r="A3081">
        <v>1390571400945</v>
      </c>
      <c r="C3081">
        <v>18.8</v>
      </c>
    </row>
    <row r="3082" spans="1:3">
      <c r="A3082">
        <v>18.8</v>
      </c>
      <c r="C3082">
        <v>1390571713946</v>
      </c>
    </row>
    <row r="3083" spans="1:3">
      <c r="A3083">
        <v>1390571713946</v>
      </c>
      <c r="C3083">
        <v>19</v>
      </c>
    </row>
    <row r="3084" spans="1:3">
      <c r="A3084">
        <v>19</v>
      </c>
      <c r="C3084">
        <v>1390572200962</v>
      </c>
    </row>
    <row r="3085" spans="1:3">
      <c r="A3085">
        <v>1390572200962</v>
      </c>
      <c r="C3085">
        <v>18.8</v>
      </c>
    </row>
    <row r="3086" spans="1:3">
      <c r="A3086">
        <v>18.8</v>
      </c>
      <c r="C3086">
        <v>1390572801054</v>
      </c>
    </row>
    <row r="3087" spans="1:3">
      <c r="A3087">
        <v>1390572801054</v>
      </c>
      <c r="C3087">
        <v>18.600000000000001</v>
      </c>
    </row>
    <row r="3088" spans="1:3">
      <c r="A3088">
        <v>18.600000000000001</v>
      </c>
      <c r="C3088">
        <v>1390572900903</v>
      </c>
    </row>
    <row r="3089" spans="1:3">
      <c r="A3089">
        <v>1390572900903</v>
      </c>
      <c r="C3089">
        <v>18.399999999999999</v>
      </c>
    </row>
    <row r="3090" spans="1:3">
      <c r="A3090">
        <v>18.399999999999999</v>
      </c>
      <c r="C3090">
        <v>1390573214268</v>
      </c>
    </row>
    <row r="3091" spans="1:3">
      <c r="A3091">
        <v>1390573214268</v>
      </c>
      <c r="C3091">
        <v>17.8</v>
      </c>
    </row>
    <row r="3092" spans="1:3">
      <c r="A3092">
        <v>17.8</v>
      </c>
      <c r="C3092">
        <v>1390573500915</v>
      </c>
    </row>
    <row r="3093" spans="1:3">
      <c r="A3093">
        <v>1390573500915</v>
      </c>
      <c r="C3093">
        <v>17.600000000000001</v>
      </c>
    </row>
    <row r="3094" spans="1:3">
      <c r="A3094">
        <v>17.600000000000001</v>
      </c>
      <c r="C3094">
        <v>1390573910535</v>
      </c>
    </row>
    <row r="3095" spans="1:3">
      <c r="A3095">
        <v>1390573910535</v>
      </c>
      <c r="C3095">
        <v>17.2</v>
      </c>
    </row>
    <row r="3096" spans="1:3">
      <c r="A3096">
        <v>17.2</v>
      </c>
      <c r="C3096">
        <v>1390574200988</v>
      </c>
    </row>
    <row r="3097" spans="1:3">
      <c r="A3097">
        <v>1390574200988</v>
      </c>
      <c r="C3097">
        <v>17.8</v>
      </c>
    </row>
    <row r="3098" spans="1:3">
      <c r="A3098">
        <v>17.8</v>
      </c>
      <c r="C3098">
        <v>1390575201011</v>
      </c>
    </row>
    <row r="3099" spans="1:3">
      <c r="A3099">
        <v>1390575201011</v>
      </c>
      <c r="C3099">
        <v>18.2</v>
      </c>
    </row>
    <row r="3100" spans="1:3">
      <c r="A3100">
        <v>18.2</v>
      </c>
      <c r="C3100">
        <v>1390575501122</v>
      </c>
    </row>
    <row r="3101" spans="1:3">
      <c r="A3101">
        <v>1390575501122</v>
      </c>
      <c r="C3101">
        <v>18.399999999999999</v>
      </c>
    </row>
    <row r="3102" spans="1:3">
      <c r="A3102">
        <v>18.399999999999999</v>
      </c>
      <c r="C3102">
        <v>1390575801141</v>
      </c>
    </row>
    <row r="3103" spans="1:3">
      <c r="A3103">
        <v>1390575801141</v>
      </c>
      <c r="C3103">
        <v>18.600000000000001</v>
      </c>
    </row>
    <row r="3104" spans="1:3">
      <c r="A3104">
        <v>18.600000000000001</v>
      </c>
      <c r="C3104">
        <v>1390576214705</v>
      </c>
    </row>
    <row r="3105" spans="1:3">
      <c r="A3105">
        <v>1390576214705</v>
      </c>
      <c r="C3105">
        <v>18.600000000000001</v>
      </c>
    </row>
    <row r="3106" spans="1:3">
      <c r="A3106">
        <v>18.600000000000001</v>
      </c>
      <c r="C3106">
        <v>1390576601106</v>
      </c>
    </row>
    <row r="3107" spans="1:3">
      <c r="A3107">
        <v>1390576601106</v>
      </c>
      <c r="C3107">
        <v>18.8</v>
      </c>
    </row>
    <row r="3108" spans="1:3">
      <c r="A3108">
        <v>18.8</v>
      </c>
      <c r="C3108">
        <v>1390576901084</v>
      </c>
    </row>
    <row r="3109" spans="1:3">
      <c r="A3109">
        <v>1390576901084</v>
      </c>
      <c r="C3109">
        <v>18.8</v>
      </c>
    </row>
    <row r="3110" spans="1:3">
      <c r="A3110">
        <v>18.8</v>
      </c>
      <c r="C3110">
        <v>1390577214210</v>
      </c>
    </row>
    <row r="3111" spans="1:3">
      <c r="A3111">
        <v>1390577214210</v>
      </c>
      <c r="C3111">
        <v>19</v>
      </c>
    </row>
    <row r="3112" spans="1:3">
      <c r="A3112">
        <v>19</v>
      </c>
      <c r="C3112">
        <v>1390578001095</v>
      </c>
    </row>
    <row r="3113" spans="1:3">
      <c r="A3113">
        <v>1390578001095</v>
      </c>
      <c r="C3113">
        <v>19</v>
      </c>
    </row>
    <row r="3114" spans="1:3">
      <c r="A3114">
        <v>19</v>
      </c>
      <c r="C3114">
        <v>1390578200995</v>
      </c>
    </row>
    <row r="3115" spans="1:3">
      <c r="A3115">
        <v>1390578200995</v>
      </c>
      <c r="C3115">
        <v>19</v>
      </c>
    </row>
    <row r="3116" spans="1:3">
      <c r="A3116">
        <v>19</v>
      </c>
      <c r="C3116">
        <v>1390579201100</v>
      </c>
    </row>
    <row r="3117" spans="1:3">
      <c r="A3117">
        <v>1390579201100</v>
      </c>
      <c r="C3117">
        <v>19</v>
      </c>
    </row>
    <row r="3118" spans="1:3">
      <c r="A3118">
        <v>19</v>
      </c>
      <c r="C3118">
        <v>1390580214944</v>
      </c>
    </row>
    <row r="3119" spans="1:3">
      <c r="A3119">
        <v>1390580214944</v>
      </c>
      <c r="C3119">
        <v>19.2</v>
      </c>
    </row>
    <row r="3120" spans="1:3">
      <c r="A3120">
        <v>19.2</v>
      </c>
      <c r="C3120">
        <v>1390580501096</v>
      </c>
    </row>
    <row r="3121" spans="1:3">
      <c r="A3121">
        <v>1390580501096</v>
      </c>
      <c r="C3121">
        <v>19.399999999999999</v>
      </c>
    </row>
    <row r="3122" spans="1:3">
      <c r="A3122">
        <v>19.399999999999999</v>
      </c>
      <c r="C3122">
        <v>1390580715676</v>
      </c>
    </row>
    <row r="3123" spans="1:3">
      <c r="A3123">
        <v>1390580715676</v>
      </c>
      <c r="C3123">
        <v>19.399999999999999</v>
      </c>
    </row>
    <row r="3124" spans="1:3">
      <c r="A3124">
        <v>19.399999999999999</v>
      </c>
      <c r="C3124">
        <v>1390580901043</v>
      </c>
    </row>
    <row r="3125" spans="1:3">
      <c r="A3125">
        <v>1390580901043</v>
      </c>
      <c r="C3125">
        <v>19.399999999999999</v>
      </c>
    </row>
    <row r="3126" spans="1:3">
      <c r="A3126">
        <v>19.399999999999999</v>
      </c>
      <c r="C3126">
        <v>1390581201046</v>
      </c>
    </row>
    <row r="3127" spans="1:3">
      <c r="A3127">
        <v>1390581201046</v>
      </c>
      <c r="C3127">
        <v>19.600000000000001</v>
      </c>
    </row>
    <row r="3128" spans="1:3">
      <c r="A3128">
        <v>19.600000000000001</v>
      </c>
      <c r="C3128">
        <v>1390581614724</v>
      </c>
    </row>
    <row r="3129" spans="1:3">
      <c r="A3129">
        <v>1390581614724</v>
      </c>
      <c r="C3129">
        <v>19.600000000000001</v>
      </c>
    </row>
    <row r="3130" spans="1:3">
      <c r="A3130">
        <v>19.600000000000001</v>
      </c>
      <c r="C3130">
        <v>1390582001122</v>
      </c>
    </row>
    <row r="3131" spans="1:3">
      <c r="A3131">
        <v>1390582001122</v>
      </c>
      <c r="C3131">
        <v>19.8</v>
      </c>
    </row>
    <row r="3132" spans="1:3">
      <c r="A3132">
        <v>19.8</v>
      </c>
      <c r="C3132">
        <v>1390582201064</v>
      </c>
    </row>
    <row r="3133" spans="1:3">
      <c r="A3133">
        <v>1390582201064</v>
      </c>
      <c r="C3133">
        <v>19.8</v>
      </c>
    </row>
    <row r="3135" spans="1:3">
      <c r="A3135">
        <v>1390583201143</v>
      </c>
      <c r="B3135" s="2">
        <f>A3135/(1000*3600*24)+25569</f>
        <v>41663.712976192131</v>
      </c>
      <c r="C3135">
        <v>19.8</v>
      </c>
    </row>
    <row r="3137" spans="2:2">
      <c r="B3137" s="2"/>
    </row>
  </sheetData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2014-04-15T12:27:10Z</dcterms:created>
  <dcterms:modified xsi:type="dcterms:W3CDTF">2014-04-17T09:19:43Z</dcterms:modified>
</cp:coreProperties>
</file>